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Sheet1!$A$5:$C$5</definedName>
  </definedNames>
  <calcPr calcId="124519"/>
</workbook>
</file>

<file path=xl/sharedStrings.xml><?xml version="1.0" encoding="utf-8"?>
<sst xmlns="http://schemas.openxmlformats.org/spreadsheetml/2006/main" count="166" uniqueCount="164">
  <si>
    <t>string</t>
    <phoneticPr fontId="1" type="noConversion"/>
  </si>
  <si>
    <t>地名</t>
    <phoneticPr fontId="1" type="noConversion"/>
  </si>
  <si>
    <t>Both</t>
  </si>
  <si>
    <t>place</t>
    <phoneticPr fontId="1" type="noConversion"/>
  </si>
  <si>
    <t>id</t>
    <phoneticPr fontId="1" type="noConversion"/>
  </si>
  <si>
    <t>int</t>
    <phoneticPr fontId="1" type="noConversion"/>
  </si>
  <si>
    <t>编号</t>
    <phoneticPr fontId="1" type="noConversion"/>
  </si>
  <si>
    <t>真诚</t>
  </si>
  <si>
    <t>活跃</t>
  </si>
  <si>
    <t>谦虚</t>
  </si>
  <si>
    <t>塌实</t>
  </si>
  <si>
    <t>拼搏</t>
  </si>
  <si>
    <t>刻苦</t>
  </si>
  <si>
    <t>讲道理</t>
  </si>
  <si>
    <t>老实</t>
  </si>
  <si>
    <t>开拓</t>
  </si>
  <si>
    <t>严格</t>
  </si>
  <si>
    <t>多元化</t>
  </si>
  <si>
    <t>务实</t>
  </si>
  <si>
    <t>冲劲</t>
    <phoneticPr fontId="1" type="noConversion"/>
  </si>
  <si>
    <t>信赖</t>
    <phoneticPr fontId="1" type="noConversion"/>
  </si>
  <si>
    <t>冒险</t>
    <phoneticPr fontId="1" type="noConversion"/>
  </si>
  <si>
    <t>有神</t>
    <phoneticPr fontId="1" type="noConversion"/>
  </si>
  <si>
    <t>独创</t>
    <phoneticPr fontId="1" type="noConversion"/>
  </si>
  <si>
    <t>求是</t>
    <phoneticPr fontId="1" type="noConversion"/>
  </si>
  <si>
    <t>明白</t>
    <phoneticPr fontId="1" type="noConversion"/>
  </si>
  <si>
    <t>气势</t>
    <phoneticPr fontId="1" type="noConversion"/>
  </si>
  <si>
    <t>家庭化</t>
    <phoneticPr fontId="1" type="noConversion"/>
  </si>
  <si>
    <t>商务化</t>
    <phoneticPr fontId="1" type="noConversion"/>
  </si>
  <si>
    <t>乐趣</t>
    <phoneticPr fontId="1" type="noConversion"/>
  </si>
  <si>
    <t>领导</t>
    <phoneticPr fontId="1" type="noConversion"/>
  </si>
  <si>
    <t>时尚</t>
    <phoneticPr fontId="1" type="noConversion"/>
  </si>
  <si>
    <t>仔细</t>
    <phoneticPr fontId="1" type="noConversion"/>
  </si>
  <si>
    <t>科技高</t>
    <phoneticPr fontId="1" type="noConversion"/>
  </si>
  <si>
    <t>动感</t>
    <phoneticPr fontId="1" type="noConversion"/>
  </si>
  <si>
    <t>才能</t>
    <phoneticPr fontId="1" type="noConversion"/>
  </si>
  <si>
    <t>内涵</t>
    <phoneticPr fontId="1" type="noConversion"/>
  </si>
  <si>
    <t>力量</t>
    <phoneticPr fontId="1" type="noConversion"/>
  </si>
  <si>
    <t>冰雕城</t>
  </si>
  <si>
    <t>鼓城</t>
  </si>
  <si>
    <t>桥城</t>
  </si>
  <si>
    <t>汉堡</t>
  </si>
  <si>
    <t>玫瑰城</t>
  </si>
  <si>
    <t>加布罗</t>
  </si>
  <si>
    <t>书城</t>
  </si>
  <si>
    <t>莱比锡</t>
  </si>
  <si>
    <t>电影城</t>
  </si>
  <si>
    <t>戛纳</t>
  </si>
  <si>
    <t>好莱坞</t>
  </si>
  <si>
    <t>科学城</t>
  </si>
  <si>
    <t>筑波</t>
  </si>
  <si>
    <t>花城</t>
  </si>
  <si>
    <t>巴黎</t>
  </si>
  <si>
    <t>无烟城</t>
  </si>
  <si>
    <t>冰岛</t>
  </si>
  <si>
    <t>艺术城</t>
  </si>
  <si>
    <t>卫生城</t>
  </si>
  <si>
    <t>新加坡</t>
  </si>
  <si>
    <t>春城</t>
  </si>
  <si>
    <t>邮票城</t>
  </si>
  <si>
    <t>假牙城</t>
  </si>
  <si>
    <t>瓦杜兹</t>
  </si>
  <si>
    <t>汽车城</t>
  </si>
  <si>
    <t>底特律</t>
  </si>
  <si>
    <t>噪音城</t>
  </si>
  <si>
    <t>绿化城</t>
  </si>
  <si>
    <t>华沙</t>
  </si>
  <si>
    <t>铜城</t>
  </si>
  <si>
    <t>卢萨卡</t>
  </si>
  <si>
    <t>椰城</t>
  </si>
  <si>
    <t>雅加达</t>
  </si>
  <si>
    <t>暖城</t>
  </si>
  <si>
    <t>酒城</t>
  </si>
  <si>
    <t>慕尼黑</t>
  </si>
  <si>
    <t>鞋城</t>
  </si>
  <si>
    <t>表城</t>
  </si>
  <si>
    <t>伯尔尼</t>
  </si>
  <si>
    <t>塔城</t>
  </si>
  <si>
    <t>蒲甘</t>
  </si>
  <si>
    <t>赌城</t>
  </si>
  <si>
    <t>火柴城</t>
  </si>
  <si>
    <t>雷城</t>
  </si>
  <si>
    <t>热城</t>
  </si>
  <si>
    <t>旱城</t>
  </si>
  <si>
    <t>利马</t>
  </si>
  <si>
    <t>水城</t>
  </si>
  <si>
    <t>威尼斯</t>
  </si>
  <si>
    <t>雨城</t>
  </si>
  <si>
    <t>冰城</t>
  </si>
  <si>
    <t>雪城</t>
  </si>
  <si>
    <t>华盛顿</t>
  </si>
  <si>
    <t>雾城</t>
  </si>
  <si>
    <t>伦敦</t>
  </si>
  <si>
    <t>日光城</t>
  </si>
  <si>
    <t>罗马</t>
  </si>
  <si>
    <t>大学城</t>
  </si>
  <si>
    <t>牛津</t>
  </si>
  <si>
    <t>古迹城</t>
  </si>
  <si>
    <t>足球城</t>
  </si>
  <si>
    <t>门多萨</t>
  </si>
  <si>
    <t>画城</t>
  </si>
  <si>
    <t>不夜城</t>
  </si>
  <si>
    <t>扑克城</t>
  </si>
  <si>
    <t>蛇城</t>
  </si>
  <si>
    <t>鸡蛋城</t>
  </si>
  <si>
    <t>洛杉矶</t>
  </si>
  <si>
    <t>动物城</t>
  </si>
  <si>
    <t>开罗</t>
  </si>
  <si>
    <t>蝙蝠城</t>
  </si>
  <si>
    <t>乌鸦城</t>
  </si>
  <si>
    <t>鸟城</t>
  </si>
  <si>
    <t>新德里</t>
  </si>
  <si>
    <t>科伦坡</t>
  </si>
  <si>
    <t>风城</t>
  </si>
  <si>
    <t>惠灵顿</t>
  </si>
  <si>
    <t>壁画城</t>
  </si>
  <si>
    <t>雅典</t>
  </si>
  <si>
    <t>圣城</t>
  </si>
  <si>
    <t>狮城</t>
  </si>
  <si>
    <t>赫尔希</t>
  </si>
  <si>
    <t>金融城</t>
  </si>
  <si>
    <t>医学城</t>
  </si>
  <si>
    <t>休斯顿</t>
  </si>
  <si>
    <t>甜城</t>
  </si>
  <si>
    <t>蓉城</t>
  </si>
  <si>
    <t>锡都</t>
  </si>
  <si>
    <t>个旧</t>
  </si>
  <si>
    <t>瓷都</t>
  </si>
  <si>
    <t>雨都</t>
  </si>
  <si>
    <t>雨港</t>
  </si>
  <si>
    <t>基隆</t>
  </si>
  <si>
    <t>陶都</t>
  </si>
  <si>
    <t>石堡城</t>
  </si>
  <si>
    <t>盐城</t>
  </si>
  <si>
    <t>自贡</t>
  </si>
  <si>
    <t>羊城</t>
  </si>
  <si>
    <t>钟城</t>
  </si>
  <si>
    <t>洁城</t>
  </si>
  <si>
    <t>泉城</t>
  </si>
  <si>
    <t>江城</t>
  </si>
  <si>
    <t>林城</t>
  </si>
  <si>
    <t>伊春</t>
  </si>
  <si>
    <t>青城</t>
  </si>
  <si>
    <t>煤城</t>
  </si>
  <si>
    <t>文化城</t>
  </si>
  <si>
    <t>雾都</t>
  </si>
  <si>
    <t>山城</t>
  </si>
  <si>
    <t>喀士穆</t>
  </si>
  <si>
    <t>笑城</t>
  </si>
  <si>
    <t>脏都</t>
  </si>
  <si>
    <t>石头城</t>
  </si>
  <si>
    <t>禁酒城</t>
  </si>
  <si>
    <t>音乐城</t>
  </si>
  <si>
    <t>浴城</t>
  </si>
  <si>
    <t>古诗城</t>
    <phoneticPr fontId="1" type="noConversion"/>
  </si>
  <si>
    <t>新都</t>
    <phoneticPr fontId="1" type="noConversion"/>
  </si>
  <si>
    <t>博物城</t>
    <phoneticPr fontId="1" type="noConversion"/>
  </si>
  <si>
    <t>美酒城</t>
    <phoneticPr fontId="1" type="noConversion"/>
  </si>
  <si>
    <t>图书城</t>
    <phoneticPr fontId="1" type="noConversion"/>
  </si>
  <si>
    <t>茉莉城</t>
    <phoneticPr fontId="1" type="noConversion"/>
  </si>
  <si>
    <t>奶酪城</t>
    <phoneticPr fontId="1" type="noConversion"/>
  </si>
  <si>
    <t>古美都</t>
    <phoneticPr fontId="1" type="noConversion"/>
  </si>
  <si>
    <t>立体都</t>
    <phoneticPr fontId="1" type="noConversion"/>
  </si>
  <si>
    <t>七丘城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</si>
</sst>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9"/>
  <sheetViews>
    <sheetView tabSelected="1" workbookViewId="0">
      <pane ySplit="5" topLeftCell="A147" activePane="bottomLeft" state="frozen"/>
      <selection pane="bottomLeft" activeCell="B25" sqref="B25"/>
    </sheetView>
  </sheetViews>
  <sheetFormatPr defaultRowHeight="13.5"/>
  <cols>
    <col min="2" max="2" width="17.25" style="2" bestFit="1" customWidth="1"/>
  </cols>
  <sheetData>
    <row r="1" spans="1:2">
      <c r="A1" s="1" t="s">
        <v>4</v>
      </c>
    </row>
    <row r="2" spans="1:2">
      <c r="A2" s="2" t="s">
        <v>5</v>
      </c>
      <c r="B2" s="2" t="s">
        <v>0</v>
      </c>
    </row>
    <row r="3" spans="1:2">
      <c r="A3" s="3" t="s">
        <v>6</v>
      </c>
      <c r="B3" s="3" t="s">
        <v>1</v>
      </c>
    </row>
    <row r="4" spans="1:2">
      <c r="A4" s="4" t="s">
        <v>2</v>
      </c>
      <c r="B4" s="4" t="s">
        <v>2</v>
      </c>
    </row>
    <row r="5" spans="1:2">
      <c r="A5" s="5" t="s">
        <v>4</v>
      </c>
      <c r="B5" s="5" t="s">
        <v>3</v>
      </c>
    </row>
    <row r="6" spans="1:2">
      <c r="A6" s="2">
        <v>1</v>
      </c>
      <c r="B6" s="2" t="s">
        <v>52</v>
      </c>
    </row>
    <row r="7" spans="1:2">
      <c r="A7" s="2">
        <v>2</v>
      </c>
      <c r="B7" s="2" t="s">
        <v>115</v>
      </c>
    </row>
    <row r="8" spans="1:2">
      <c r="A8" s="2">
        <v>3</v>
      </c>
      <c r="B8" s="2" t="s">
        <v>108</v>
      </c>
    </row>
    <row r="9" spans="1:2">
      <c r="A9" s="2">
        <v>4</v>
      </c>
      <c r="B9" s="2" t="s">
        <v>75</v>
      </c>
    </row>
    <row r="10" spans="1:2">
      <c r="A10" s="2">
        <v>5</v>
      </c>
      <c r="B10" s="2" t="s">
        <v>88</v>
      </c>
    </row>
    <row r="11" spans="1:2">
      <c r="A11" s="2">
        <v>6</v>
      </c>
      <c r="B11" s="2" t="s">
        <v>54</v>
      </c>
    </row>
    <row r="12" spans="1:2">
      <c r="A12" s="2">
        <v>7</v>
      </c>
      <c r="B12" s="2" t="s">
        <v>38</v>
      </c>
    </row>
    <row r="13" spans="1:2">
      <c r="A13" s="2">
        <v>8</v>
      </c>
      <c r="B13" s="2" t="s">
        <v>76</v>
      </c>
    </row>
    <row r="14" spans="1:2">
      <c r="A14" s="2">
        <v>9</v>
      </c>
      <c r="B14" s="2" t="s">
        <v>156</v>
      </c>
    </row>
    <row r="15" spans="1:2">
      <c r="A15" s="2">
        <v>10</v>
      </c>
      <c r="B15" s="2" t="s">
        <v>101</v>
      </c>
    </row>
    <row r="16" spans="1:2">
      <c r="A16" s="2">
        <v>11</v>
      </c>
      <c r="B16" s="2" t="s">
        <v>35</v>
      </c>
    </row>
    <row r="17" spans="1:2">
      <c r="A17" s="2">
        <v>12</v>
      </c>
      <c r="B17" s="2" t="s">
        <v>19</v>
      </c>
    </row>
    <row r="18" spans="1:2">
      <c r="A18" s="2">
        <v>13</v>
      </c>
      <c r="B18" s="2" t="s">
        <v>58</v>
      </c>
    </row>
    <row r="19" spans="1:2">
      <c r="A19" s="2">
        <v>14</v>
      </c>
      <c r="B19" s="2" t="s">
        <v>127</v>
      </c>
    </row>
    <row r="20" spans="1:2">
      <c r="A20" s="2">
        <v>15</v>
      </c>
      <c r="B20" s="2" t="s">
        <v>95</v>
      </c>
    </row>
    <row r="21" spans="1:2">
      <c r="A21" s="2">
        <v>16</v>
      </c>
      <c r="B21" s="2" t="s">
        <v>63</v>
      </c>
    </row>
    <row r="22" spans="1:2">
      <c r="A22" s="2">
        <v>17</v>
      </c>
      <c r="B22" s="2" t="s">
        <v>46</v>
      </c>
    </row>
    <row r="23" spans="1:2">
      <c r="A23" s="2">
        <v>18</v>
      </c>
      <c r="B23" s="2" t="s">
        <v>34</v>
      </c>
    </row>
    <row r="24" spans="1:2">
      <c r="A24" s="2">
        <v>19</v>
      </c>
      <c r="B24" s="2" t="s">
        <v>106</v>
      </c>
    </row>
    <row r="25" spans="1:2">
      <c r="A25" s="2">
        <v>20</v>
      </c>
      <c r="B25" s="2" t="s">
        <v>23</v>
      </c>
    </row>
    <row r="26" spans="1:2">
      <c r="A26" s="2">
        <v>21</v>
      </c>
      <c r="B26" s="2" t="s">
        <v>79</v>
      </c>
    </row>
    <row r="27" spans="1:2">
      <c r="A27" s="2">
        <v>22</v>
      </c>
      <c r="B27" s="2" t="s">
        <v>17</v>
      </c>
    </row>
    <row r="28" spans="1:2">
      <c r="A28" s="2">
        <v>23</v>
      </c>
      <c r="B28" s="2" t="s">
        <v>113</v>
      </c>
    </row>
    <row r="29" spans="1:2">
      <c r="A29" s="2">
        <v>24</v>
      </c>
      <c r="B29" s="2" t="s">
        <v>126</v>
      </c>
    </row>
    <row r="30" spans="1:2">
      <c r="A30" s="2">
        <v>25</v>
      </c>
      <c r="B30" s="2" t="s">
        <v>97</v>
      </c>
    </row>
    <row r="31" spans="1:2">
      <c r="A31" s="2">
        <v>26</v>
      </c>
      <c r="B31" s="2" t="s">
        <v>161</v>
      </c>
    </row>
    <row r="32" spans="1:2">
      <c r="A32" s="2">
        <v>27</v>
      </c>
      <c r="B32" s="2" t="s">
        <v>154</v>
      </c>
    </row>
    <row r="33" spans="1:2">
      <c r="A33" s="2">
        <v>28</v>
      </c>
      <c r="B33" s="2" t="s">
        <v>39</v>
      </c>
    </row>
    <row r="34" spans="1:2">
      <c r="A34" s="2">
        <v>29</v>
      </c>
      <c r="B34" s="2" t="s">
        <v>41</v>
      </c>
    </row>
    <row r="35" spans="1:2">
      <c r="A35" s="2">
        <v>30</v>
      </c>
      <c r="B35" s="2" t="s">
        <v>83</v>
      </c>
    </row>
    <row r="36" spans="1:2">
      <c r="A36" s="2">
        <v>31</v>
      </c>
      <c r="B36" s="2" t="s">
        <v>48</v>
      </c>
    </row>
    <row r="37" spans="1:2">
      <c r="A37" s="2">
        <v>32</v>
      </c>
      <c r="B37" s="2" t="s">
        <v>119</v>
      </c>
    </row>
    <row r="38" spans="1:2">
      <c r="A38" s="2">
        <v>33</v>
      </c>
      <c r="B38" s="2" t="s">
        <v>51</v>
      </c>
    </row>
    <row r="39" spans="1:2">
      <c r="A39" s="2">
        <v>34</v>
      </c>
      <c r="B39" s="2" t="s">
        <v>66</v>
      </c>
    </row>
    <row r="40" spans="1:2">
      <c r="A40" s="2">
        <v>35</v>
      </c>
      <c r="B40" s="2" t="s">
        <v>90</v>
      </c>
    </row>
    <row r="41" spans="1:2">
      <c r="A41" s="2">
        <v>36</v>
      </c>
      <c r="B41" s="2" t="s">
        <v>100</v>
      </c>
    </row>
    <row r="42" spans="1:2">
      <c r="A42" s="2">
        <v>37</v>
      </c>
      <c r="B42" s="2" t="s">
        <v>114</v>
      </c>
    </row>
    <row r="43" spans="1:2">
      <c r="A43" s="2">
        <v>38</v>
      </c>
      <c r="B43" s="2" t="s">
        <v>8</v>
      </c>
    </row>
    <row r="44" spans="1:2">
      <c r="A44" s="2">
        <v>39</v>
      </c>
      <c r="B44" s="2" t="s">
        <v>80</v>
      </c>
    </row>
    <row r="45" spans="1:2">
      <c r="A45" s="2">
        <v>40</v>
      </c>
      <c r="B45" s="2" t="s">
        <v>104</v>
      </c>
    </row>
    <row r="46" spans="1:2">
      <c r="A46" s="2">
        <v>41</v>
      </c>
      <c r="B46" s="2" t="s">
        <v>130</v>
      </c>
    </row>
    <row r="47" spans="1:2">
      <c r="A47" s="2">
        <v>42</v>
      </c>
      <c r="B47" s="2" t="s">
        <v>43</v>
      </c>
    </row>
    <row r="48" spans="1:2">
      <c r="A48" s="2">
        <v>43</v>
      </c>
      <c r="B48" s="2" t="s">
        <v>27</v>
      </c>
    </row>
    <row r="49" spans="1:2">
      <c r="A49" s="2">
        <v>44</v>
      </c>
      <c r="B49" s="2" t="s">
        <v>47</v>
      </c>
    </row>
    <row r="50" spans="1:2">
      <c r="A50" s="2">
        <v>45</v>
      </c>
      <c r="B50" s="2" t="s">
        <v>60</v>
      </c>
    </row>
    <row r="51" spans="1:2">
      <c r="A51" s="2">
        <v>46</v>
      </c>
      <c r="B51" s="2" t="s">
        <v>139</v>
      </c>
    </row>
    <row r="52" spans="1:2">
      <c r="A52" s="2">
        <v>47</v>
      </c>
      <c r="B52" s="2" t="s">
        <v>13</v>
      </c>
    </row>
    <row r="53" spans="1:2">
      <c r="A53" s="2">
        <v>48</v>
      </c>
      <c r="B53" s="2" t="s">
        <v>137</v>
      </c>
    </row>
    <row r="54" spans="1:2">
      <c r="A54" s="2">
        <v>49</v>
      </c>
      <c r="B54" s="2" t="s">
        <v>120</v>
      </c>
    </row>
    <row r="55" spans="1:2">
      <c r="A55" s="2">
        <v>50</v>
      </c>
      <c r="B55" s="2" t="s">
        <v>151</v>
      </c>
    </row>
    <row r="56" spans="1:2">
      <c r="A56" s="2">
        <v>51</v>
      </c>
      <c r="B56" s="2" t="s">
        <v>72</v>
      </c>
    </row>
    <row r="57" spans="1:2">
      <c r="A57" s="2">
        <v>52</v>
      </c>
      <c r="B57" s="2" t="s">
        <v>147</v>
      </c>
    </row>
    <row r="58" spans="1:2">
      <c r="A58" s="2">
        <v>53</v>
      </c>
      <c r="B58" s="2" t="s">
        <v>107</v>
      </c>
    </row>
    <row r="59" spans="1:2">
      <c r="A59" s="2">
        <v>54</v>
      </c>
      <c r="B59" s="2" t="s">
        <v>15</v>
      </c>
    </row>
    <row r="60" spans="1:2">
      <c r="A60" s="2">
        <v>55</v>
      </c>
      <c r="B60" s="2" t="s">
        <v>33</v>
      </c>
    </row>
    <row r="61" spans="1:2">
      <c r="A61" s="2">
        <v>56</v>
      </c>
      <c r="B61" s="2" t="s">
        <v>112</v>
      </c>
    </row>
    <row r="62" spans="1:2">
      <c r="A62" s="2">
        <v>57</v>
      </c>
      <c r="B62" s="2" t="s">
        <v>49</v>
      </c>
    </row>
    <row r="63" spans="1:2">
      <c r="A63" s="2">
        <v>58</v>
      </c>
      <c r="B63" s="2" t="s">
        <v>12</v>
      </c>
    </row>
    <row r="64" spans="1:2">
      <c r="A64" s="2">
        <v>59</v>
      </c>
      <c r="B64" s="2" t="s">
        <v>45</v>
      </c>
    </row>
    <row r="65" spans="1:2">
      <c r="A65" s="2">
        <v>60</v>
      </c>
      <c r="B65" s="2" t="s">
        <v>14</v>
      </c>
    </row>
    <row r="66" spans="1:2">
      <c r="A66" s="2">
        <v>61</v>
      </c>
      <c r="B66" s="2" t="s">
        <v>29</v>
      </c>
    </row>
    <row r="67" spans="1:2">
      <c r="A67" s="2">
        <v>62</v>
      </c>
      <c r="B67" s="2" t="s">
        <v>81</v>
      </c>
    </row>
    <row r="68" spans="1:2">
      <c r="A68" s="2">
        <v>63</v>
      </c>
      <c r="B68" s="2" t="s">
        <v>37</v>
      </c>
    </row>
    <row r="69" spans="1:2">
      <c r="A69" s="2">
        <v>64</v>
      </c>
      <c r="B69" s="2" t="s">
        <v>162</v>
      </c>
    </row>
    <row r="70" spans="1:2">
      <c r="A70" s="2">
        <v>65</v>
      </c>
      <c r="B70" s="2" t="s">
        <v>84</v>
      </c>
    </row>
    <row r="71" spans="1:2">
      <c r="A71" s="2">
        <v>66</v>
      </c>
      <c r="B71" s="2" t="s">
        <v>140</v>
      </c>
    </row>
    <row r="72" spans="1:2">
      <c r="A72" s="2">
        <v>67</v>
      </c>
      <c r="B72" s="2" t="s">
        <v>30</v>
      </c>
    </row>
    <row r="73" spans="1:2">
      <c r="A73" s="2">
        <v>68</v>
      </c>
      <c r="B73" s="2" t="s">
        <v>68</v>
      </c>
    </row>
    <row r="74" spans="1:2">
      <c r="A74" s="2">
        <v>69</v>
      </c>
      <c r="B74" s="2" t="s">
        <v>92</v>
      </c>
    </row>
    <row r="75" spans="1:2">
      <c r="A75" s="2">
        <v>70</v>
      </c>
      <c r="B75" s="2" t="s">
        <v>94</v>
      </c>
    </row>
    <row r="76" spans="1:2">
      <c r="A76" s="2">
        <v>71</v>
      </c>
      <c r="B76" s="2" t="s">
        <v>105</v>
      </c>
    </row>
    <row r="77" spans="1:2">
      <c r="A77" s="2">
        <v>72</v>
      </c>
      <c r="B77" s="2" t="s">
        <v>65</v>
      </c>
    </row>
    <row r="78" spans="1:2">
      <c r="A78" s="2">
        <v>73</v>
      </c>
      <c r="B78" s="2" t="s">
        <v>21</v>
      </c>
    </row>
    <row r="79" spans="1:2">
      <c r="A79" s="2">
        <v>74</v>
      </c>
      <c r="B79" s="2" t="s">
        <v>42</v>
      </c>
    </row>
    <row r="80" spans="1:2">
      <c r="A80" s="2">
        <v>75</v>
      </c>
      <c r="B80" s="2" t="s">
        <v>143</v>
      </c>
    </row>
    <row r="81" spans="1:2">
      <c r="A81" s="2">
        <v>76</v>
      </c>
      <c r="B81" s="2" t="s">
        <v>157</v>
      </c>
    </row>
    <row r="82" spans="1:2">
      <c r="A82" s="2">
        <v>77</v>
      </c>
      <c r="B82" s="2" t="s">
        <v>99</v>
      </c>
    </row>
    <row r="83" spans="1:2">
      <c r="A83" s="2">
        <v>78</v>
      </c>
      <c r="B83" s="2" t="s">
        <v>25</v>
      </c>
    </row>
    <row r="84" spans="1:2">
      <c r="A84" s="2">
        <v>79</v>
      </c>
      <c r="B84" s="2" t="s">
        <v>159</v>
      </c>
    </row>
    <row r="85" spans="1:2">
      <c r="A85" s="2">
        <v>80</v>
      </c>
      <c r="B85" s="2" t="s">
        <v>73</v>
      </c>
    </row>
    <row r="86" spans="1:2">
      <c r="A86" s="2">
        <v>81</v>
      </c>
      <c r="B86" s="2" t="s">
        <v>160</v>
      </c>
    </row>
    <row r="87" spans="1:2">
      <c r="A87" s="2">
        <v>82</v>
      </c>
      <c r="B87" s="2" t="s">
        <v>36</v>
      </c>
    </row>
    <row r="88" spans="1:2">
      <c r="A88" s="2">
        <v>83</v>
      </c>
      <c r="B88" s="2" t="s">
        <v>110</v>
      </c>
    </row>
    <row r="89" spans="1:2">
      <c r="A89" s="2">
        <v>84</v>
      </c>
      <c r="B89" s="2" t="s">
        <v>96</v>
      </c>
    </row>
    <row r="90" spans="1:2">
      <c r="A90" s="2">
        <v>85</v>
      </c>
      <c r="B90" s="2" t="s">
        <v>71</v>
      </c>
    </row>
    <row r="91" spans="1:2">
      <c r="A91" s="2">
        <v>86</v>
      </c>
      <c r="B91" s="2" t="s">
        <v>11</v>
      </c>
    </row>
    <row r="92" spans="1:2">
      <c r="A92" s="2">
        <v>87</v>
      </c>
      <c r="B92" s="2" t="s">
        <v>102</v>
      </c>
    </row>
    <row r="93" spans="1:2">
      <c r="A93" s="2">
        <v>88</v>
      </c>
      <c r="B93" s="2" t="s">
        <v>78</v>
      </c>
    </row>
    <row r="94" spans="1:2">
      <c r="A94" s="2">
        <v>89</v>
      </c>
      <c r="B94" s="2" t="s">
        <v>163</v>
      </c>
    </row>
    <row r="95" spans="1:2">
      <c r="A95" s="2">
        <v>90</v>
      </c>
      <c r="B95" s="2" t="s">
        <v>26</v>
      </c>
    </row>
    <row r="96" spans="1:2">
      <c r="A96" s="2">
        <v>91</v>
      </c>
      <c r="B96" s="2" t="s">
        <v>62</v>
      </c>
    </row>
    <row r="97" spans="1:2">
      <c r="A97" s="2">
        <v>92</v>
      </c>
      <c r="B97" s="2" t="s">
        <v>9</v>
      </c>
    </row>
    <row r="98" spans="1:2">
      <c r="A98" s="2">
        <v>93</v>
      </c>
      <c r="B98" s="2" t="s">
        <v>40</v>
      </c>
    </row>
    <row r="99" spans="1:2">
      <c r="A99" s="2">
        <v>94</v>
      </c>
      <c r="B99" s="2" t="s">
        <v>142</v>
      </c>
    </row>
    <row r="100" spans="1:2">
      <c r="A100" s="2">
        <v>95</v>
      </c>
      <c r="B100" s="2" t="s">
        <v>24</v>
      </c>
    </row>
    <row r="101" spans="1:2">
      <c r="A101" s="2">
        <v>96</v>
      </c>
      <c r="B101" s="2" t="s">
        <v>138</v>
      </c>
    </row>
    <row r="102" spans="1:2">
      <c r="A102" s="2">
        <v>97</v>
      </c>
      <c r="B102" s="2" t="s">
        <v>82</v>
      </c>
    </row>
    <row r="103" spans="1:2">
      <c r="A103" s="2">
        <v>98</v>
      </c>
      <c r="B103" s="2" t="s">
        <v>93</v>
      </c>
    </row>
    <row r="104" spans="1:2">
      <c r="A104" s="2">
        <v>99</v>
      </c>
      <c r="B104" s="2" t="s">
        <v>124</v>
      </c>
    </row>
    <row r="105" spans="1:2">
      <c r="A105" s="2">
        <v>100</v>
      </c>
      <c r="B105" s="2" t="s">
        <v>146</v>
      </c>
    </row>
    <row r="106" spans="1:2">
      <c r="A106" s="2">
        <v>101</v>
      </c>
      <c r="B106" s="2" t="s">
        <v>28</v>
      </c>
    </row>
    <row r="107" spans="1:2">
      <c r="A107" s="2">
        <v>102</v>
      </c>
      <c r="B107" s="2" t="s">
        <v>103</v>
      </c>
    </row>
    <row r="108" spans="1:2">
      <c r="A108" s="2">
        <v>103</v>
      </c>
      <c r="B108" s="2" t="s">
        <v>117</v>
      </c>
    </row>
    <row r="109" spans="1:2">
      <c r="A109" s="2">
        <v>104</v>
      </c>
      <c r="B109" s="2" t="s">
        <v>118</v>
      </c>
    </row>
    <row r="110" spans="1:2">
      <c r="A110" s="2">
        <v>105</v>
      </c>
      <c r="B110" s="2" t="s">
        <v>132</v>
      </c>
    </row>
    <row r="111" spans="1:2">
      <c r="A111" s="2">
        <v>106</v>
      </c>
      <c r="B111" s="2" t="s">
        <v>150</v>
      </c>
    </row>
    <row r="112" spans="1:2">
      <c r="A112" s="2">
        <v>107</v>
      </c>
      <c r="B112" s="2" t="s">
        <v>31</v>
      </c>
    </row>
    <row r="113" spans="1:2">
      <c r="A113" s="2">
        <v>108</v>
      </c>
      <c r="B113" s="2" t="s">
        <v>44</v>
      </c>
    </row>
    <row r="114" spans="1:2">
      <c r="A114" s="2">
        <v>109</v>
      </c>
      <c r="B114" s="2" t="s">
        <v>85</v>
      </c>
    </row>
    <row r="115" spans="1:2">
      <c r="A115" s="2">
        <v>110</v>
      </c>
      <c r="B115" s="2" t="s">
        <v>10</v>
      </c>
    </row>
    <row r="116" spans="1:2">
      <c r="A116" s="2">
        <v>111</v>
      </c>
      <c r="B116" s="2" t="s">
        <v>77</v>
      </c>
    </row>
    <row r="117" spans="1:2">
      <c r="A117" s="2">
        <v>112</v>
      </c>
      <c r="B117" s="2" t="s">
        <v>131</v>
      </c>
    </row>
    <row r="118" spans="1:2">
      <c r="A118" s="2">
        <v>113</v>
      </c>
      <c r="B118" s="2" t="s">
        <v>123</v>
      </c>
    </row>
    <row r="119" spans="1:2">
      <c r="A119" s="2">
        <v>114</v>
      </c>
      <c r="B119" s="2" t="s">
        <v>67</v>
      </c>
    </row>
    <row r="120" spans="1:2">
      <c r="A120" s="2">
        <v>115</v>
      </c>
      <c r="B120" s="2" t="s">
        <v>158</v>
      </c>
    </row>
    <row r="121" spans="1:2">
      <c r="A121" s="2">
        <v>116</v>
      </c>
      <c r="B121" s="2" t="s">
        <v>61</v>
      </c>
    </row>
    <row r="122" spans="1:2">
      <c r="A122" s="2">
        <v>117</v>
      </c>
      <c r="B122" s="2" t="s">
        <v>86</v>
      </c>
    </row>
    <row r="123" spans="1:2">
      <c r="A123" s="2">
        <v>118</v>
      </c>
      <c r="B123" s="2" t="s">
        <v>56</v>
      </c>
    </row>
    <row r="124" spans="1:2">
      <c r="A124" s="2">
        <v>119</v>
      </c>
      <c r="B124" s="2" t="s">
        <v>144</v>
      </c>
    </row>
    <row r="125" spans="1:2">
      <c r="A125" s="2">
        <v>120</v>
      </c>
      <c r="B125" s="2" t="s">
        <v>109</v>
      </c>
    </row>
    <row r="126" spans="1:2">
      <c r="A126" s="2">
        <v>121</v>
      </c>
      <c r="B126" s="2" t="s">
        <v>53</v>
      </c>
    </row>
    <row r="127" spans="1:2">
      <c r="A127" s="2">
        <v>122</v>
      </c>
      <c r="B127" s="2" t="s">
        <v>18</v>
      </c>
    </row>
    <row r="128" spans="1:2">
      <c r="A128" s="2">
        <v>123</v>
      </c>
      <c r="B128" s="2" t="s">
        <v>91</v>
      </c>
    </row>
    <row r="129" spans="1:2">
      <c r="A129" s="2">
        <v>124</v>
      </c>
      <c r="B129" s="2" t="s">
        <v>145</v>
      </c>
    </row>
    <row r="130" spans="1:2">
      <c r="A130" s="2">
        <v>125</v>
      </c>
      <c r="B130" s="2" t="s">
        <v>125</v>
      </c>
    </row>
    <row r="131" spans="1:2">
      <c r="A131" s="2">
        <v>126</v>
      </c>
      <c r="B131" s="2" t="s">
        <v>148</v>
      </c>
    </row>
    <row r="132" spans="1:2">
      <c r="A132" s="2">
        <v>127</v>
      </c>
      <c r="B132" s="2" t="s">
        <v>74</v>
      </c>
    </row>
    <row r="133" spans="1:2">
      <c r="A133" s="2">
        <v>128</v>
      </c>
      <c r="B133" s="2" t="s">
        <v>111</v>
      </c>
    </row>
    <row r="134" spans="1:2">
      <c r="A134" s="2">
        <v>129</v>
      </c>
      <c r="B134" s="2" t="s">
        <v>155</v>
      </c>
    </row>
    <row r="135" spans="1:2">
      <c r="A135" s="2">
        <v>130</v>
      </c>
      <c r="B135" s="2" t="s">
        <v>57</v>
      </c>
    </row>
    <row r="136" spans="1:2">
      <c r="A136" s="2">
        <v>131</v>
      </c>
      <c r="B136" s="2" t="s">
        <v>20</v>
      </c>
    </row>
    <row r="137" spans="1:2">
      <c r="A137" s="2">
        <v>132</v>
      </c>
      <c r="B137" s="2" t="s">
        <v>122</v>
      </c>
    </row>
    <row r="138" spans="1:2">
      <c r="A138" s="2">
        <v>133</v>
      </c>
      <c r="B138" s="2" t="s">
        <v>89</v>
      </c>
    </row>
    <row r="139" spans="1:2">
      <c r="A139" s="2">
        <v>134</v>
      </c>
      <c r="B139" s="2" t="s">
        <v>116</v>
      </c>
    </row>
    <row r="140" spans="1:2">
      <c r="A140" s="2">
        <v>135</v>
      </c>
      <c r="B140" s="2" t="s">
        <v>70</v>
      </c>
    </row>
    <row r="141" spans="1:2">
      <c r="A141" s="2">
        <v>136</v>
      </c>
      <c r="B141" s="2" t="s">
        <v>16</v>
      </c>
    </row>
    <row r="142" spans="1:2">
      <c r="A142" s="2">
        <v>137</v>
      </c>
      <c r="B142" s="2" t="s">
        <v>133</v>
      </c>
    </row>
    <row r="143" spans="1:2">
      <c r="A143" s="2">
        <v>138</v>
      </c>
      <c r="B143" s="2" t="s">
        <v>135</v>
      </c>
    </row>
    <row r="144" spans="1:2">
      <c r="A144" s="2">
        <v>139</v>
      </c>
      <c r="B144" s="2" t="s">
        <v>69</v>
      </c>
    </row>
    <row r="145" spans="1:2">
      <c r="A145" s="2">
        <v>140</v>
      </c>
      <c r="B145" s="2" t="s">
        <v>141</v>
      </c>
    </row>
    <row r="146" spans="1:2">
      <c r="A146" s="2">
        <v>141</v>
      </c>
      <c r="B146" s="2" t="s">
        <v>121</v>
      </c>
    </row>
    <row r="147" spans="1:2">
      <c r="A147" s="2">
        <v>142</v>
      </c>
      <c r="B147" s="2" t="s">
        <v>55</v>
      </c>
    </row>
    <row r="148" spans="1:2">
      <c r="A148" s="2">
        <v>143</v>
      </c>
      <c r="B148" s="2" t="s">
        <v>152</v>
      </c>
    </row>
    <row r="149" spans="1:2">
      <c r="A149" s="2">
        <v>144</v>
      </c>
      <c r="B149" s="2" t="s">
        <v>59</v>
      </c>
    </row>
    <row r="150" spans="1:2">
      <c r="A150" s="2">
        <v>145</v>
      </c>
      <c r="B150" s="2" t="s">
        <v>22</v>
      </c>
    </row>
    <row r="151" spans="1:2">
      <c r="A151" s="2">
        <v>146</v>
      </c>
      <c r="B151" s="2" t="s">
        <v>87</v>
      </c>
    </row>
    <row r="152" spans="1:2">
      <c r="A152" s="2">
        <v>147</v>
      </c>
      <c r="B152" s="2" t="s">
        <v>128</v>
      </c>
    </row>
    <row r="153" spans="1:2">
      <c r="A153" s="2">
        <v>148</v>
      </c>
      <c r="B153" s="2" t="s">
        <v>129</v>
      </c>
    </row>
    <row r="154" spans="1:2">
      <c r="A154" s="2">
        <v>149</v>
      </c>
      <c r="B154" s="2" t="s">
        <v>153</v>
      </c>
    </row>
    <row r="155" spans="1:2">
      <c r="A155" s="2">
        <v>150</v>
      </c>
      <c r="B155" s="2" t="s">
        <v>32</v>
      </c>
    </row>
    <row r="156" spans="1:2">
      <c r="A156" s="2">
        <v>151</v>
      </c>
      <c r="B156" s="2" t="s">
        <v>149</v>
      </c>
    </row>
    <row r="157" spans="1:2">
      <c r="A157" s="2">
        <v>152</v>
      </c>
      <c r="B157" s="2" t="s">
        <v>64</v>
      </c>
    </row>
    <row r="158" spans="1:2">
      <c r="A158" s="2">
        <v>153</v>
      </c>
      <c r="B158" s="2" t="s">
        <v>7</v>
      </c>
    </row>
    <row r="159" spans="1:2">
      <c r="A159" s="2">
        <v>154</v>
      </c>
      <c r="B159" s="2" t="s">
        <v>136</v>
      </c>
    </row>
    <row r="160" spans="1:2">
      <c r="A160" s="2">
        <v>155</v>
      </c>
      <c r="B160" s="2" t="s">
        <v>50</v>
      </c>
    </row>
    <row r="161" spans="1:2">
      <c r="A161" s="2">
        <v>156</v>
      </c>
      <c r="B161" s="2" t="s">
        <v>134</v>
      </c>
    </row>
    <row r="162" spans="1:2">
      <c r="A162" s="2">
        <v>157</v>
      </c>
      <c r="B162" s="2" t="s">
        <v>98</v>
      </c>
    </row>
    <row r="163" spans="1:2">
      <c r="A163" s="2"/>
    </row>
    <row r="164" spans="1:2">
      <c r="A164" s="2"/>
    </row>
    <row r="165" spans="1:2">
      <c r="A165" s="2"/>
    </row>
    <row r="166" spans="1:2">
      <c r="A166" s="2"/>
    </row>
    <row r="167" spans="1:2">
      <c r="A167" s="2"/>
    </row>
    <row r="168" spans="1:2">
      <c r="A168" s="2"/>
    </row>
    <row r="169" spans="1:2">
      <c r="A169" s="2"/>
    </row>
  </sheetData>
  <phoneticPr fontId="1" type="noConversion"/>
  <conditionalFormatting sqref="A4:B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B4">
    <cfRule type="expression" dxfId="0" priority="13">
      <formula>A4="Client"</formula>
    </cfRule>
  </conditionalFormatting>
  <dataValidations disablePrompts="1"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2016-05-06T09:02:32Z</dcterms:modified>
</cp:coreProperties>
</file>