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<sst xmlns="http://schemas.openxmlformats.org/spreadsheetml/2006/main" count="332" uniqueCount="164">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</sst>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F6" activePane="bottomRight" state="frozen"/>
      <selection pane="topRight"/>
      <selection pane="bottomLeft"/>
      <selection pane="bottomRight" activeCell="A25" sqref="A25:AD25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7" t="s">
        <v>125</v>
      </c>
      <c r="I24" s="26">
        <v>1545580800</v>
      </c>
      <c r="J24" s="26">
        <v>1545580800</v>
      </c>
      <c r="K24" s="26">
        <v>1546012800</v>
      </c>
      <c r="L24" s="26">
        <v>1546012800</v>
      </c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4" t="s">
        <v>163</v>
      </c>
      <c r="I25" s="26">
        <v>1545667200</v>
      </c>
      <c r="J25" s="26">
        <v>1545667200</v>
      </c>
      <c r="K25" s="26">
        <v>1545926400</v>
      </c>
      <c r="L25" s="26">
        <v>1545926400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2018-12-24T13:24:45Z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