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<sst xmlns="http://schemas.openxmlformats.org/spreadsheetml/2006/main" count="121" uniqueCount="54">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</sst>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1551542400</v>
      </c>
      <c r="E6">
        <v>1551974400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2019-02-18T11:59:26Z</dcterms:modified>
</cp:coreProperties>
</file>