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<sst xmlns="http://schemas.openxmlformats.org/spreadsheetml/2006/main" count="116" uniqueCount="50">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</sst>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C6" sqref="C6:D6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1539273600</v>
      </c>
      <c r="D6" s="5">
        <v>1539532800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2018-10-11T15:27:20Z</dcterms:modified>
</cp:coreProperties>
</file>