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74DC0875-7F20-4D06-8FC4-5AA7E3E0B5DD}" xr6:coauthVersionLast="40" xr6:coauthVersionMax="40" xr10:uidLastSave="{00000000-0000-0000-0000-000000000000}"/>
  <bookViews>
    <workbookView xWindow="0" yWindow="0" windowWidth="28080" windowHeight="12630" activeTab="8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<sst xmlns="http://schemas.openxmlformats.org/spreadsheetml/2006/main" count="1931" uniqueCount="531">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</sst>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17" sqref="H17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14000.000000000002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28000.000000000004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57999.999999999993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111000.00000000001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220000.00000000003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229999.99999999997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H11" sqref="H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199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E30" sqref="E30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I93" sqref="I93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x14ac:dyDescent="0.2">
      <c r="A4">
        <v>1</v>
      </c>
      <c r="B4">
        <v>1011</v>
      </c>
      <c r="C4" t="s">
        <v>205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206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207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208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209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210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211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212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214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215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216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217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218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219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220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221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222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223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224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225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226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227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228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229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230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231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232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233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234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235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236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237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238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239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240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241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242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243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244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245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246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247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248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249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250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251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252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253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254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255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256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257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258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259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260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261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262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263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264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265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266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267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268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269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270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271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272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273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274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275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276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277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278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279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280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281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282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283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284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285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286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287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288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289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290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291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292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tabSelected="1"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2018-12-15T06:06:11Z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