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75BF300-D8D0-45AD-BD68-67DF37D288F1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<sst xmlns="http://schemas.openxmlformats.org/spreadsheetml/2006/main" count="7693" uniqueCount="386">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</sst>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369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tabSelected="1" workbookViewId="0">
      <pane xSplit="3" ySplit="3" topLeftCell="D94" activePane="bottomRight" state="frozen"/>
      <selection pane="topRight" activeCell="C1" sqref="C1"/>
      <selection pane="bottomLeft" activeCell="A4" sqref="A4"/>
      <selection pane="bottomRight" activeCell="C105" sqref="C105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385</v>
      </c>
      <c r="D104" s="4">
        <v>100</v>
      </c>
      <c r="E104" s="4">
        <v>0</v>
      </c>
      <c r="F104" s="4" t="s">
        <v>368</v>
      </c>
      <c r="G104" s="4" t="s">
        <v>368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368</v>
      </c>
      <c r="G105" s="4" t="s">
        <v>368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368</v>
      </c>
      <c r="G106" s="4" t="s">
        <v>368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368</v>
      </c>
      <c r="G107" s="4" t="s">
        <v>368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368</v>
      </c>
      <c r="G108" s="4" t="s">
        <v>368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368</v>
      </c>
      <c r="G109" s="4" t="s">
        <v>368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workbookViewId="0">
      <pane xSplit="5" ySplit="3" topLeftCell="F994" activePane="bottomRight" state="frozen"/>
      <selection pane="topRight" activeCell="F1" sqref="F1"/>
      <selection pane="bottomLeft" activeCell="A4" sqref="A4"/>
      <selection pane="bottomRight" activeCell="L1113" sqref="L1113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381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382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4" t="s">
        <v>383</v>
      </c>
      <c r="J1006" s="3">
        <v>1.5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4" t="s">
        <v>384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370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380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382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383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384</v>
      </c>
      <c r="J1012" s="3">
        <v>1.5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371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380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382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383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384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372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380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382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383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384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373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380</v>
      </c>
      <c r="J1024" s="3">
        <v>1.5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382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383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384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374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380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382</v>
      </c>
      <c r="J1030" s="3">
        <v>1.5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383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384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375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380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382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383</v>
      </c>
      <c r="J1036" s="3">
        <v>1.5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384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376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380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382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383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384</v>
      </c>
      <c r="J1042" s="3">
        <v>1.5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377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380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382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383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384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378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380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382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383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384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379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380</v>
      </c>
      <c r="J1054" s="3">
        <v>1.5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382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383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384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370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380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382</v>
      </c>
      <c r="J1060" s="3">
        <v>1.5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383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384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371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380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382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383</v>
      </c>
      <c r="J1066" s="3">
        <v>1.5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384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372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380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382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383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384</v>
      </c>
      <c r="J1072" s="3">
        <v>1.5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373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380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382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383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384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374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380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382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383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384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375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380</v>
      </c>
      <c r="J1084" s="3">
        <v>1.5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382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383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384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371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380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382</v>
      </c>
      <c r="J1090" s="3">
        <v>1.5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383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384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377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380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382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383</v>
      </c>
      <c r="J1096" s="3">
        <v>1.5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384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373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380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382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383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384</v>
      </c>
      <c r="J1102" s="3">
        <v>1.5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374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380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382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383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384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370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380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382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383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384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371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380</v>
      </c>
      <c r="J1114" s="3">
        <v>1.5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382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383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384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372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331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340</v>
      </c>
      <c r="J1119" s="3">
        <v>2</v>
      </c>
      <c r="K1119" s="4" t="s">
        <v>341</v>
      </c>
      <c r="L1119" s="3">
        <v>2</v>
      </c>
      <c r="M1119" s="4" t="s">
        <v>342</v>
      </c>
      <c r="N1119" s="3">
        <v>2</v>
      </c>
      <c r="O1119" s="4" t="s">
        <v>345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331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340</v>
      </c>
      <c r="J1120" s="3">
        <v>2</v>
      </c>
      <c r="K1120" s="4" t="s">
        <v>341</v>
      </c>
      <c r="L1120" s="3">
        <v>2</v>
      </c>
      <c r="M1120" s="4" t="s">
        <v>342</v>
      </c>
      <c r="N1120" s="3">
        <v>2</v>
      </c>
      <c r="O1120" s="4" t="s">
        <v>345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331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340</v>
      </c>
      <c r="J1121" s="3">
        <v>2</v>
      </c>
      <c r="K1121" s="4" t="s">
        <v>341</v>
      </c>
      <c r="L1121" s="3">
        <v>2</v>
      </c>
      <c r="M1121" s="4" t="s">
        <v>342</v>
      </c>
      <c r="N1121" s="3">
        <v>2</v>
      </c>
      <c r="O1121" s="4" t="s">
        <v>345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331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340</v>
      </c>
      <c r="J1122" s="3">
        <v>2</v>
      </c>
      <c r="K1122" s="4" t="s">
        <v>341</v>
      </c>
      <c r="L1122" s="3">
        <v>2</v>
      </c>
      <c r="M1122" s="4" t="s">
        <v>342</v>
      </c>
      <c r="N1122" s="3">
        <v>2</v>
      </c>
      <c r="O1122" s="4" t="s">
        <v>345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331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340</v>
      </c>
      <c r="J1123" s="3">
        <v>2</v>
      </c>
      <c r="K1123" s="4" t="s">
        <v>341</v>
      </c>
      <c r="L1123" s="3">
        <v>2</v>
      </c>
      <c r="M1123" s="4" t="s">
        <v>342</v>
      </c>
      <c r="N1123" s="3">
        <v>2</v>
      </c>
      <c r="O1123" s="4" t="s">
        <v>345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331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340</v>
      </c>
      <c r="J1124" s="3">
        <v>2</v>
      </c>
      <c r="K1124" s="4" t="s">
        <v>341</v>
      </c>
      <c r="L1124" s="3">
        <v>2</v>
      </c>
      <c r="M1124" s="4" t="s">
        <v>342</v>
      </c>
      <c r="N1124" s="3">
        <v>2</v>
      </c>
      <c r="O1124" s="4" t="s">
        <v>345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331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340</v>
      </c>
      <c r="J1125" s="3">
        <v>2</v>
      </c>
      <c r="K1125" s="4" t="s">
        <v>341</v>
      </c>
      <c r="L1125" s="3">
        <v>2</v>
      </c>
      <c r="M1125" s="4" t="s">
        <v>342</v>
      </c>
      <c r="N1125" s="3">
        <v>2</v>
      </c>
      <c r="O1125" s="4" t="s">
        <v>345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331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340</v>
      </c>
      <c r="J1126" s="3">
        <v>2</v>
      </c>
      <c r="K1126" s="4" t="s">
        <v>341</v>
      </c>
      <c r="L1126" s="3">
        <v>2</v>
      </c>
      <c r="M1126" s="4" t="s">
        <v>342</v>
      </c>
      <c r="N1126" s="3">
        <v>2</v>
      </c>
      <c r="O1126" s="4" t="s">
        <v>345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333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346</v>
      </c>
      <c r="J1127" s="3">
        <v>2</v>
      </c>
      <c r="K1127" s="3" t="s">
        <v>347</v>
      </c>
      <c r="L1127" s="3">
        <v>2</v>
      </c>
      <c r="M1127" s="3" t="s">
        <v>348</v>
      </c>
      <c r="N1127" s="3">
        <v>2</v>
      </c>
      <c r="O1127" s="3" t="s">
        <v>349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333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346</v>
      </c>
      <c r="J1128" s="3">
        <v>2</v>
      </c>
      <c r="K1128" s="3" t="s">
        <v>347</v>
      </c>
      <c r="L1128" s="3">
        <v>2</v>
      </c>
      <c r="M1128" s="3" t="s">
        <v>348</v>
      </c>
      <c r="N1128" s="3">
        <v>2</v>
      </c>
      <c r="O1128" s="3" t="s">
        <v>349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333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346</v>
      </c>
      <c r="J1129" s="3">
        <v>2</v>
      </c>
      <c r="K1129" s="3" t="s">
        <v>347</v>
      </c>
      <c r="L1129" s="3">
        <v>2</v>
      </c>
      <c r="M1129" s="3" t="s">
        <v>348</v>
      </c>
      <c r="N1129" s="3">
        <v>2</v>
      </c>
      <c r="O1129" s="3" t="s">
        <v>349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333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346</v>
      </c>
      <c r="J1130" s="3">
        <v>2</v>
      </c>
      <c r="K1130" s="3" t="s">
        <v>347</v>
      </c>
      <c r="L1130" s="3">
        <v>2</v>
      </c>
      <c r="M1130" s="3" t="s">
        <v>348</v>
      </c>
      <c r="N1130" s="3">
        <v>2</v>
      </c>
      <c r="O1130" s="3" t="s">
        <v>349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333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346</v>
      </c>
      <c r="J1131" s="3">
        <v>2</v>
      </c>
      <c r="K1131" s="3" t="s">
        <v>347</v>
      </c>
      <c r="L1131" s="3">
        <v>2</v>
      </c>
      <c r="M1131" s="3" t="s">
        <v>348</v>
      </c>
      <c r="N1131" s="3">
        <v>2</v>
      </c>
      <c r="O1131" s="3" t="s">
        <v>349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333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346</v>
      </c>
      <c r="J1132" s="3">
        <v>2</v>
      </c>
      <c r="K1132" s="3" t="s">
        <v>347</v>
      </c>
      <c r="L1132" s="3">
        <v>2</v>
      </c>
      <c r="M1132" s="3" t="s">
        <v>348</v>
      </c>
      <c r="N1132" s="3">
        <v>2</v>
      </c>
      <c r="O1132" s="3" t="s">
        <v>349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333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346</v>
      </c>
      <c r="J1133" s="3">
        <v>2</v>
      </c>
      <c r="K1133" s="3" t="s">
        <v>347</v>
      </c>
      <c r="L1133" s="3">
        <v>2</v>
      </c>
      <c r="M1133" s="3" t="s">
        <v>348</v>
      </c>
      <c r="N1133" s="3">
        <v>2</v>
      </c>
      <c r="O1133" s="3" t="s">
        <v>349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333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346</v>
      </c>
      <c r="J1134" s="3">
        <v>2</v>
      </c>
      <c r="K1134" s="3" t="s">
        <v>347</v>
      </c>
      <c r="L1134" s="3">
        <v>2</v>
      </c>
      <c r="M1134" s="3" t="s">
        <v>348</v>
      </c>
      <c r="N1134" s="3">
        <v>2</v>
      </c>
      <c r="O1134" s="3" t="s">
        <v>349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335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350</v>
      </c>
      <c r="J1135" s="3">
        <v>2</v>
      </c>
      <c r="K1135" s="3" t="s">
        <v>351</v>
      </c>
      <c r="L1135" s="3">
        <v>2</v>
      </c>
      <c r="M1135" s="3" t="s">
        <v>352</v>
      </c>
      <c r="N1135" s="3">
        <v>2</v>
      </c>
      <c r="O1135" s="3" t="s">
        <v>353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335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350</v>
      </c>
      <c r="J1136" s="3">
        <v>2</v>
      </c>
      <c r="K1136" s="3" t="s">
        <v>351</v>
      </c>
      <c r="L1136" s="3">
        <v>2</v>
      </c>
      <c r="M1136" s="3" t="s">
        <v>352</v>
      </c>
      <c r="N1136" s="3">
        <v>2</v>
      </c>
      <c r="O1136" s="3" t="s">
        <v>353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335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350</v>
      </c>
      <c r="J1137" s="3">
        <v>2</v>
      </c>
      <c r="K1137" s="3" t="s">
        <v>351</v>
      </c>
      <c r="L1137" s="3">
        <v>2</v>
      </c>
      <c r="M1137" s="3" t="s">
        <v>352</v>
      </c>
      <c r="N1137" s="3">
        <v>2</v>
      </c>
      <c r="O1137" s="3" t="s">
        <v>353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335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350</v>
      </c>
      <c r="J1138" s="3">
        <v>2</v>
      </c>
      <c r="K1138" s="3" t="s">
        <v>351</v>
      </c>
      <c r="L1138" s="3">
        <v>2</v>
      </c>
      <c r="M1138" s="3" t="s">
        <v>352</v>
      </c>
      <c r="N1138" s="3">
        <v>2</v>
      </c>
      <c r="O1138" s="3" t="s">
        <v>353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335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350</v>
      </c>
      <c r="J1139" s="3">
        <v>2</v>
      </c>
      <c r="K1139" s="3" t="s">
        <v>351</v>
      </c>
      <c r="L1139" s="3">
        <v>2</v>
      </c>
      <c r="M1139" s="3" t="s">
        <v>352</v>
      </c>
      <c r="N1139" s="3">
        <v>2</v>
      </c>
      <c r="O1139" s="3" t="s">
        <v>353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335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350</v>
      </c>
      <c r="J1140" s="3">
        <v>2</v>
      </c>
      <c r="K1140" s="3" t="s">
        <v>351</v>
      </c>
      <c r="L1140" s="3">
        <v>2</v>
      </c>
      <c r="M1140" s="3" t="s">
        <v>352</v>
      </c>
      <c r="N1140" s="3">
        <v>2</v>
      </c>
      <c r="O1140" s="3" t="s">
        <v>353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335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350</v>
      </c>
      <c r="J1141" s="3">
        <v>2</v>
      </c>
      <c r="K1141" s="3" t="s">
        <v>351</v>
      </c>
      <c r="L1141" s="3">
        <v>2</v>
      </c>
      <c r="M1141" s="3" t="s">
        <v>352</v>
      </c>
      <c r="N1141" s="3">
        <v>2</v>
      </c>
      <c r="O1141" s="3" t="s">
        <v>353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335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350</v>
      </c>
      <c r="J1142" s="3">
        <v>2</v>
      </c>
      <c r="K1142" s="3" t="s">
        <v>351</v>
      </c>
      <c r="L1142" s="3">
        <v>2</v>
      </c>
      <c r="M1142" s="3" t="s">
        <v>352</v>
      </c>
      <c r="N1142" s="3">
        <v>2</v>
      </c>
      <c r="O1142" s="3" t="s">
        <v>353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337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354</v>
      </c>
      <c r="J1143" s="3">
        <v>2</v>
      </c>
      <c r="K1143" s="3" t="s">
        <v>355</v>
      </c>
      <c r="L1143" s="3">
        <v>2</v>
      </c>
      <c r="M1143" s="3" t="s">
        <v>356</v>
      </c>
      <c r="N1143" s="3">
        <v>2</v>
      </c>
      <c r="O1143" s="3" t="s">
        <v>357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337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354</v>
      </c>
      <c r="J1144" s="3">
        <v>2</v>
      </c>
      <c r="K1144" s="3" t="s">
        <v>355</v>
      </c>
      <c r="L1144" s="3">
        <v>2</v>
      </c>
      <c r="M1144" s="3" t="s">
        <v>356</v>
      </c>
      <c r="N1144" s="3">
        <v>2</v>
      </c>
      <c r="O1144" s="3" t="s">
        <v>357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337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354</v>
      </c>
      <c r="J1145" s="3">
        <v>2</v>
      </c>
      <c r="K1145" s="3" t="s">
        <v>355</v>
      </c>
      <c r="L1145" s="3">
        <v>2</v>
      </c>
      <c r="M1145" s="3" t="s">
        <v>356</v>
      </c>
      <c r="N1145" s="3">
        <v>2</v>
      </c>
      <c r="O1145" s="3" t="s">
        <v>357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337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354</v>
      </c>
      <c r="J1146" s="3">
        <v>2</v>
      </c>
      <c r="K1146" s="3" t="s">
        <v>355</v>
      </c>
      <c r="L1146" s="3">
        <v>2</v>
      </c>
      <c r="M1146" s="3" t="s">
        <v>356</v>
      </c>
      <c r="N1146" s="3">
        <v>2</v>
      </c>
      <c r="O1146" s="3" t="s">
        <v>357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337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354</v>
      </c>
      <c r="J1147" s="3">
        <v>2</v>
      </c>
      <c r="K1147" s="3" t="s">
        <v>355</v>
      </c>
      <c r="L1147" s="3">
        <v>2</v>
      </c>
      <c r="M1147" s="3" t="s">
        <v>356</v>
      </c>
      <c r="N1147" s="3">
        <v>2</v>
      </c>
      <c r="O1147" s="3" t="s">
        <v>357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337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354</v>
      </c>
      <c r="J1148" s="3">
        <v>2</v>
      </c>
      <c r="K1148" s="3" t="s">
        <v>355</v>
      </c>
      <c r="L1148" s="3">
        <v>2</v>
      </c>
      <c r="M1148" s="3" t="s">
        <v>356</v>
      </c>
      <c r="N1148" s="3">
        <v>2</v>
      </c>
      <c r="O1148" s="3" t="s">
        <v>357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337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354</v>
      </c>
      <c r="J1149" s="3">
        <v>2</v>
      </c>
      <c r="K1149" s="3" t="s">
        <v>355</v>
      </c>
      <c r="L1149" s="3">
        <v>2</v>
      </c>
      <c r="M1149" s="3" t="s">
        <v>356</v>
      </c>
      <c r="N1149" s="3">
        <v>2</v>
      </c>
      <c r="O1149" s="3" t="s">
        <v>357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337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354</v>
      </c>
      <c r="J1150" s="3">
        <v>2</v>
      </c>
      <c r="K1150" s="3" t="s">
        <v>355</v>
      </c>
      <c r="L1150" s="3">
        <v>2</v>
      </c>
      <c r="M1150" s="3" t="s">
        <v>356</v>
      </c>
      <c r="N1150" s="3">
        <v>2</v>
      </c>
      <c r="O1150" s="3" t="s">
        <v>357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339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358</v>
      </c>
      <c r="J1151" s="3">
        <v>2</v>
      </c>
      <c r="K1151" s="3" t="s">
        <v>359</v>
      </c>
      <c r="L1151" s="3">
        <v>2</v>
      </c>
      <c r="M1151" s="3" t="s">
        <v>360</v>
      </c>
      <c r="N1151" s="3">
        <v>2</v>
      </c>
      <c r="O1151" s="3" t="s">
        <v>361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339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358</v>
      </c>
      <c r="J1152" s="3">
        <v>2</v>
      </c>
      <c r="K1152" s="3" t="s">
        <v>359</v>
      </c>
      <c r="L1152" s="3">
        <v>2</v>
      </c>
      <c r="M1152" s="3" t="s">
        <v>360</v>
      </c>
      <c r="N1152" s="3">
        <v>2</v>
      </c>
      <c r="O1152" s="3" t="s">
        <v>361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339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358</v>
      </c>
      <c r="J1153" s="3">
        <v>2</v>
      </c>
      <c r="K1153" s="3" t="s">
        <v>359</v>
      </c>
      <c r="L1153" s="3">
        <v>2</v>
      </c>
      <c r="M1153" s="3" t="s">
        <v>360</v>
      </c>
      <c r="N1153" s="3">
        <v>2</v>
      </c>
      <c r="O1153" s="3" t="s">
        <v>361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339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358</v>
      </c>
      <c r="J1154" s="3">
        <v>2</v>
      </c>
      <c r="K1154" s="3" t="s">
        <v>359</v>
      </c>
      <c r="L1154" s="3">
        <v>2</v>
      </c>
      <c r="M1154" s="3" t="s">
        <v>360</v>
      </c>
      <c r="N1154" s="3">
        <v>2</v>
      </c>
      <c r="O1154" s="3" t="s">
        <v>361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339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358</v>
      </c>
      <c r="J1155" s="3">
        <v>2</v>
      </c>
      <c r="K1155" s="3" t="s">
        <v>359</v>
      </c>
      <c r="L1155" s="3">
        <v>2</v>
      </c>
      <c r="M1155" s="3" t="s">
        <v>360</v>
      </c>
      <c r="N1155" s="3">
        <v>2</v>
      </c>
      <c r="O1155" s="3" t="s">
        <v>361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339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358</v>
      </c>
      <c r="J1156" s="3">
        <v>2</v>
      </c>
      <c r="K1156" s="3" t="s">
        <v>359</v>
      </c>
      <c r="L1156" s="3">
        <v>2</v>
      </c>
      <c r="M1156" s="3" t="s">
        <v>360</v>
      </c>
      <c r="N1156" s="3">
        <v>2</v>
      </c>
      <c r="O1156" s="3" t="s">
        <v>361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339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358</v>
      </c>
      <c r="J1157" s="3">
        <v>2</v>
      </c>
      <c r="K1157" s="3" t="s">
        <v>359</v>
      </c>
      <c r="L1157" s="3">
        <v>2</v>
      </c>
      <c r="M1157" s="3" t="s">
        <v>360</v>
      </c>
      <c r="N1157" s="3">
        <v>2</v>
      </c>
      <c r="O1157" s="3" t="s">
        <v>361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339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358</v>
      </c>
      <c r="J1158" s="3">
        <v>2</v>
      </c>
      <c r="K1158" s="3" t="s">
        <v>359</v>
      </c>
      <c r="L1158" s="3">
        <v>2</v>
      </c>
      <c r="M1158" s="3" t="s">
        <v>360</v>
      </c>
      <c r="N1158" s="3">
        <v>2</v>
      </c>
      <c r="O1158" s="3" t="s">
        <v>361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2019-01-04T12:18:19Z</dcterms:modified>
</cp:coreProperties>
</file>