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C46E261-EBD8-429F-8DEB-32151BB7E3E0}" xr6:coauthVersionLast="40" xr6:coauthVersionMax="40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<sst xmlns="http://schemas.openxmlformats.org/spreadsheetml/2006/main" count="1931" uniqueCount="531">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</sst>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17" sqref="H17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14000.000000000002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28000.000000000004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57999.999999999993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111000.00000000001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220000.00000000003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229999.99999999997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tabSelected="1" workbookViewId="0">
      <selection activeCell="I27" sqref="I27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E30" sqref="E30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F20" sqref="F20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2018-12-19T07:18:05Z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