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31A14B8-8D6E-445E-9049-E310897D98F4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<sst xmlns="http://schemas.openxmlformats.org/spreadsheetml/2006/main" count="1356" uniqueCount="318">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</sst>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abSelected="1"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zoomScaleNormal="100" workbookViewId="0">
      <pane xSplit="3" ySplit="3" topLeftCell="H4" activePane="bottomRight" state="frozen"/>
      <selection pane="topRight"/>
      <selection pane="bottomLeft"/>
      <selection pane="bottomRight" activeCell="J4" sqref="J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25797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31741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37283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40388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40388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40388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40388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40388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44000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56862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56862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2018-12-21T08:54:41Z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