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C623FF9-E387-4321-A453-142CEA0F1394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<sst xmlns="http://schemas.openxmlformats.org/spreadsheetml/2006/main" count="2732" uniqueCount="1266">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</sst>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tabSelected="1" workbookViewId="0">
      <pane xSplit="5" ySplit="3" topLeftCell="M4" activePane="bottomRight" state="frozen"/>
      <selection pane="topRight"/>
      <selection pane="bottomLeft"/>
      <selection pane="bottomRight" activeCell="B7" sqref="B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20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104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2018-12-27T03:59:44Z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