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6 Teste LEDs V6 (03 04 2025)/0 Dasboard/data/3 Comparar Filtros/GAIN ONE/50 a 100 mas sem inicio/"/>
    </mc:Choice>
  </mc:AlternateContent>
  <xr:revisionPtr revIDLastSave="0" documentId="8_{891B4531-067A-8246-8789-AC2023F52317}" xr6:coauthVersionLast="47" xr6:coauthVersionMax="47" xr10:uidLastSave="{00000000-0000-0000-0000-000000000000}"/>
  <bookViews>
    <workbookView xWindow="380" yWindow="500" windowWidth="28040" windowHeight="16940" xr2:uid="{966BA142-8F12-7C4D-95CC-355091325AF1}"/>
  </bookViews>
  <sheets>
    <sheet name="sensor_data_20250403_193033_al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<sst xmlns="http://purl.oclc.org/ooxml/spreadsheetml/main" count="105" uniqueCount="105">
  <si>
    <t>Time (ms)</t>
  </si>
  <si>
    <t>Original pH Voltage</t>
  </si>
  <si>
    <t>Median_W50</t>
  </si>
  <si>
    <t>Median_W60</t>
  </si>
  <si>
    <t>Median_W70</t>
  </si>
  <si>
    <t>Median_W80</t>
  </si>
  <si>
    <t>Median_W90</t>
  </si>
  <si>
    <t>Median_W100</t>
  </si>
  <si>
    <t>MovingAverage_W50</t>
  </si>
  <si>
    <t>MovingAverage_W60</t>
  </si>
  <si>
    <t>MovingAverage_W70</t>
  </si>
  <si>
    <t>MovingAverage_W80</t>
  </si>
  <si>
    <t>MovingAverage_W90</t>
  </si>
  <si>
    <t>MovingAverage_W100</t>
  </si>
  <si>
    <t>MultiStage_W50_A0.10</t>
  </si>
  <si>
    <t>MultiStage_W50_A0.30</t>
  </si>
  <si>
    <t>MultiStage_W50_A0.50</t>
  </si>
  <si>
    <t>MultiStage_W50_A0.70</t>
  </si>
  <si>
    <t>MultiStage_W50_A0.90</t>
  </si>
  <si>
    <t>MultiStage_W60_A0.10</t>
  </si>
  <si>
    <t>MultiStage_W60_A0.30</t>
  </si>
  <si>
    <t>MultiStage_W60_A0.50</t>
  </si>
  <si>
    <t>MultiStage_W60_A0.70</t>
  </si>
  <si>
    <t>MultiStage_W60_A0.90</t>
  </si>
  <si>
    <t>MultiStage_W70_A0.10</t>
  </si>
  <si>
    <t>MultiStage_W70_A0.30</t>
  </si>
  <si>
    <t>MultiStage_W70_A0.50</t>
  </si>
  <si>
    <t>MultiStage_W70_A0.70</t>
  </si>
  <si>
    <t>MultiStage_W70_A0.90</t>
  </si>
  <si>
    <t>MultiStage_W80_A0.10</t>
  </si>
  <si>
    <t>MultiStage_W80_A0.30</t>
  </si>
  <si>
    <t>MultiStage_W80_A0.50</t>
  </si>
  <si>
    <t>MultiStage_W80_A0.70</t>
  </si>
  <si>
    <t>MultiStage_W80_A0.90</t>
  </si>
  <si>
    <t>MultiStage_W90_A0.10</t>
  </si>
  <si>
    <t>MultiStage_W90_A0.30</t>
  </si>
  <si>
    <t>MultiStage_W90_A0.50</t>
  </si>
  <si>
    <t>MultiStage_W90_A0.70</t>
  </si>
  <si>
    <t>MultiStage_W90_A0.90</t>
  </si>
  <si>
    <t>MultiStage_W100_A0.10</t>
  </si>
  <si>
    <t>MultiStage_W100_A0.30</t>
  </si>
  <si>
    <t>MultiStage_W100_A0.50</t>
  </si>
  <si>
    <t>MultiStage_W100_A0.70</t>
  </si>
  <si>
    <t>MultiStage_W100_A0.90</t>
  </si>
  <si>
    <t>Kalman_PV0.001_MV0.01</t>
  </si>
  <si>
    <t>Kalman_PV0.001_MV0.1</t>
  </si>
  <si>
    <t>Kalman_PV0.001_MV1.0</t>
  </si>
  <si>
    <t>Kalman_PV0.001_MV10.0</t>
  </si>
  <si>
    <t>Kalman_PV0.01_MV0.01</t>
  </si>
  <si>
    <t>Kalman_PV0.01_MV0.1</t>
  </si>
  <si>
    <t>Kalman_PV0.01_MV1.0</t>
  </si>
  <si>
    <t>Kalman_PV0.01_MV10.0</t>
  </si>
  <si>
    <t>Kalman_PV0.1_MV0.01</t>
  </si>
  <si>
    <t>Kalman_PV0.1_MV0.1</t>
  </si>
  <si>
    <t>Kalman_PV0.1_MV1.0</t>
  </si>
  <si>
    <t>Kalman_PV0.1_MV10.0</t>
  </si>
  <si>
    <t>Kalman_PV1.0_MV0.01</t>
  </si>
  <si>
    <t>Kalman_PV1.0_MV0.1</t>
  </si>
  <si>
    <t>Kalman_PV1.0_MV1.0</t>
  </si>
  <si>
    <t>Kalman_PV1.0_MV10.0</t>
  </si>
  <si>
    <t>IIR_A0.10</t>
  </si>
  <si>
    <t>IIR_A0.20</t>
  </si>
  <si>
    <t>IIR_A0.30</t>
  </si>
  <si>
    <t>IIR_A0.40</t>
  </si>
  <si>
    <t>IIR_A0.50</t>
  </si>
  <si>
    <t>IIR_A0.60</t>
  </si>
  <si>
    <t>IIR_A0.70</t>
  </si>
  <si>
    <t>IIR_A0.80</t>
  </si>
  <si>
    <t>IIR_A0.90</t>
  </si>
  <si>
    <t>OversamplingDecimation_F2_W50</t>
  </si>
  <si>
    <t>OversamplingDecimation_F2_W60</t>
  </si>
  <si>
    <t>OversamplingDecimation_F2_W70</t>
  </si>
  <si>
    <t>OversamplingDecimation_F2_W80</t>
  </si>
  <si>
    <t>OversamplingDecimation_F2_W90</t>
  </si>
  <si>
    <t>OversamplingDecimation_F2_W100</t>
  </si>
  <si>
    <t>OversamplingDecimation_F4_W50</t>
  </si>
  <si>
    <t>OversamplingDecimation_F4_W60</t>
  </si>
  <si>
    <t>OversamplingDecimation_F4_W70</t>
  </si>
  <si>
    <t>OversamplingDecimation_F4_W80</t>
  </si>
  <si>
    <t>OversamplingDecimation_F4_W90</t>
  </si>
  <si>
    <t>OversamplingDecimation_F4_W100</t>
  </si>
  <si>
    <t>OversamplingDecimation_F8_W50</t>
  </si>
  <si>
    <t>OversamplingDecimation_F8_W60</t>
  </si>
  <si>
    <t>OversamplingDecimation_F8_W70</t>
  </si>
  <si>
    <t>OversamplingDecimation_F8_W80</t>
  </si>
  <si>
    <t>OversamplingDecimation_F8_W90</t>
  </si>
  <si>
    <t>OversamplingDecimation_F8_W100</t>
  </si>
  <si>
    <t>SavitzkyGolay_W50_P2</t>
  </si>
  <si>
    <t>SavitzkyGolay_W50_P3</t>
  </si>
  <si>
    <t>SavitzkyGolay_W50_P4</t>
  </si>
  <si>
    <t>SavitzkyGolay_W60_P2</t>
  </si>
  <si>
    <t>SavitzkyGolay_W60_P3</t>
  </si>
  <si>
    <t>SavitzkyGolay_W60_P4</t>
  </si>
  <si>
    <t>SavitzkyGolay_W70_P2</t>
  </si>
  <si>
    <t>SavitzkyGolay_W70_P3</t>
  </si>
  <si>
    <t>SavitzkyGolay_W70_P4</t>
  </si>
  <si>
    <t>SavitzkyGolay_W80_P2</t>
  </si>
  <si>
    <t>SavitzkyGolay_W80_P3</t>
  </si>
  <si>
    <t>SavitzkyGolay_W80_P4</t>
  </si>
  <si>
    <t>SavitzkyGolay_W90_P2</t>
  </si>
  <si>
    <t>SavitzkyGolay_W90_P3</t>
  </si>
  <si>
    <t>SavitzkyGolay_W90_P4</t>
  </si>
  <si>
    <t>SavitzkyGolay_W100_P2</t>
  </si>
  <si>
    <t>SavitzkyGolay_W100_P3</t>
  </si>
  <si>
    <t>SavitzkyGolay_W100_P4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</si>
</sst>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sensor_data_20250403_193033_all!$BQ$1</c:f>
              <c:strCache>
                <c:ptCount val="1"/>
                <c:pt idx="0">
                  <c:v>IIR_A0.90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sensor_data_20250403_193033_all!$BQ$2:$BQ$313</c:f>
              <c:numCache>
                <c:formatCode>General</c:formatCode>
                <c:ptCount val="312"/>
                <c:pt idx="0">
                  <c:v>2.3751799999999998</c:v>
                </c:pt>
                <c:pt idx="1">
                  <c:v>2.3753329999999999</c:v>
                </c:pt>
                <c:pt idx="2">
                  <c:v>2.3760593000000001</c:v>
                </c:pt>
                <c:pt idx="3">
                  <c:v>2.3772569300000002</c:v>
                </c:pt>
                <c:pt idx="4">
                  <c:v>2.3780156929999898</c:v>
                </c:pt>
                <c:pt idx="5">
                  <c:v>2.3785325692999999</c:v>
                </c:pt>
                <c:pt idx="6">
                  <c:v>2.3782512569299898</c:v>
                </c:pt>
                <c:pt idx="7">
                  <c:v>2.3776651256929999</c:v>
                </c:pt>
                <c:pt idx="8">
                  <c:v>2.3764815125693</c:v>
                </c:pt>
                <c:pt idx="9">
                  <c:v>2.3756521512569302</c:v>
                </c:pt>
                <c:pt idx="10">
                  <c:v>2.37516421512569</c:v>
                </c:pt>
                <c:pt idx="11">
                  <c:v>2.3754754215125602</c:v>
                </c:pt>
                <c:pt idx="12">
                  <c:v>2.3764065421512499</c:v>
                </c:pt>
                <c:pt idx="13">
                  <c:v>2.37733665421512</c:v>
                </c:pt>
                <c:pt idx="14">
                  <c:v>2.37824866542151</c:v>
                </c:pt>
                <c:pt idx="15">
                  <c:v>2.3784118665421499</c:v>
                </c:pt>
                <c:pt idx="16">
                  <c:v>2.3780051866542098</c:v>
                </c:pt>
                <c:pt idx="17">
                  <c:v>2.3766505186654201</c:v>
                </c:pt>
                <c:pt idx="18">
                  <c:v>2.37537205186654</c:v>
                </c:pt>
                <c:pt idx="19">
                  <c:v>2.3745422051866498</c:v>
                </c:pt>
                <c:pt idx="20">
                  <c:v>2.3744232205186599</c:v>
                </c:pt>
                <c:pt idx="21">
                  <c:v>2.37506832205186</c:v>
                </c:pt>
                <c:pt idx="22">
                  <c:v>2.3761048322051801</c:v>
                </c:pt>
                <c:pt idx="23">
                  <c:v>2.3774504832205099</c:v>
                </c:pt>
                <c:pt idx="24">
                  <c:v>2.37831404832205</c:v>
                </c:pt>
                <c:pt idx="25">
                  <c:v>2.3782474048322002</c:v>
                </c:pt>
                <c:pt idx="26">
                  <c:v>2.3775207404832202</c:v>
                </c:pt>
                <c:pt idx="27">
                  <c:v>2.3767730740483199</c:v>
                </c:pt>
                <c:pt idx="28">
                  <c:v>2.37586130740483</c:v>
                </c:pt>
                <c:pt idx="29">
                  <c:v>2.3752121307404801</c:v>
                </c:pt>
                <c:pt idx="30">
                  <c:v>2.3754262130740398</c:v>
                </c:pt>
                <c:pt idx="31">
                  <c:v>2.3757086213074001</c:v>
                </c:pt>
                <c:pt idx="32">
                  <c:v>2.3762498621307402</c:v>
                </c:pt>
                <c:pt idx="33">
                  <c:v>2.3767899862130699</c:v>
                </c:pt>
                <c:pt idx="34">
                  <c:v>2.3767989986212998</c:v>
                </c:pt>
                <c:pt idx="35">
                  <c:v>2.37661989986213</c:v>
                </c:pt>
                <c:pt idx="36">
                  <c:v>2.3765659899862102</c:v>
                </c:pt>
                <c:pt idx="37">
                  <c:v>2.37656059899862</c:v>
                </c:pt>
                <c:pt idx="38">
                  <c:v>2.37701905989986</c:v>
                </c:pt>
                <c:pt idx="39">
                  <c:v>2.37768590598998</c:v>
                </c:pt>
                <c:pt idx="40">
                  <c:v>2.3778515905989899</c:v>
                </c:pt>
                <c:pt idx="41">
                  <c:v>2.3774901590598998</c:v>
                </c:pt>
                <c:pt idx="42">
                  <c:v>2.37662601590598</c:v>
                </c:pt>
                <c:pt idx="43">
                  <c:v>2.3754326015905902</c:v>
                </c:pt>
                <c:pt idx="44">
                  <c:v>2.3743772601590498</c:v>
                </c:pt>
                <c:pt idx="45">
                  <c:v>2.3739567260159</c:v>
                </c:pt>
                <c:pt idx="46">
                  <c:v>2.3744906726015902</c:v>
                </c:pt>
                <c:pt idx="47">
                  <c:v>2.3754440672601498</c:v>
                </c:pt>
                <c:pt idx="48">
                  <c:v>2.3762594067260099</c:v>
                </c:pt>
                <c:pt idx="49">
                  <c:v>2.3769529406726</c:v>
                </c:pt>
                <c:pt idx="50">
                  <c:v>2.3772382940672601</c:v>
                </c:pt>
                <c:pt idx="51">
                  <c:v>2.3767448294067202</c:v>
                </c:pt>
                <c:pt idx="52">
                  <c:v>2.3760114829406702</c:v>
                </c:pt>
                <c:pt idx="53">
                  <c:v>2.3752361482940598</c:v>
                </c:pt>
                <c:pt idx="54">
                  <c:v>2.3748436148294001</c:v>
                </c:pt>
                <c:pt idx="55">
                  <c:v>2.3747593614829401</c:v>
                </c:pt>
                <c:pt idx="56">
                  <c:v>2.3748679361482901</c:v>
                </c:pt>
                <c:pt idx="57">
                  <c:v>2.3748787936148199</c:v>
                </c:pt>
                <c:pt idx="58">
                  <c:v>2.37445687936148</c:v>
                </c:pt>
                <c:pt idx="59">
                  <c:v>2.3738296879361398</c:v>
                </c:pt>
                <c:pt idx="60">
                  <c:v>2.3728849687936102</c:v>
                </c:pt>
                <c:pt idx="61">
                  <c:v>2.3725024968793602</c:v>
                </c:pt>
                <c:pt idx="62">
                  <c:v>2.3726892496879302</c:v>
                </c:pt>
                <c:pt idx="63">
                  <c:v>2.3735539249687898</c:v>
                </c:pt>
                <c:pt idx="64">
                  <c:v>2.3746033924968701</c:v>
                </c:pt>
                <c:pt idx="65">
                  <c:v>2.3757073392496801</c:v>
                </c:pt>
                <c:pt idx="66">
                  <c:v>2.3763217339249598</c:v>
                </c:pt>
                <c:pt idx="67">
                  <c:v>2.3764821733924899</c:v>
                </c:pt>
                <c:pt idx="68">
                  <c:v>2.3761652173392398</c:v>
                </c:pt>
                <c:pt idx="69">
                  <c:v>2.37536852173392</c:v>
                </c:pt>
                <c:pt idx="70">
                  <c:v>2.3745418521733899</c:v>
                </c:pt>
                <c:pt idx="71">
                  <c:v>2.3737211852173301</c:v>
                </c:pt>
                <c:pt idx="72">
                  <c:v>2.3726941185217298</c:v>
                </c:pt>
                <c:pt idx="73">
                  <c:v>2.3722404118521698</c:v>
                </c:pt>
                <c:pt idx="74">
                  <c:v>2.37246504118521</c:v>
                </c:pt>
                <c:pt idx="75">
                  <c:v>2.37338750411852</c:v>
                </c:pt>
                <c:pt idx="76">
                  <c:v>2.3743797504118498</c:v>
                </c:pt>
                <c:pt idx="77">
                  <c:v>2.3756039750411801</c:v>
                </c:pt>
                <c:pt idx="78">
                  <c:v>2.3763923975041101</c:v>
                </c:pt>
                <c:pt idx="79">
                  <c:v>2.37660623975041</c:v>
                </c:pt>
                <c:pt idx="80">
                  <c:v>2.37621362397504</c:v>
                </c:pt>
                <c:pt idx="81">
                  <c:v>2.3754003623975</c:v>
                </c:pt>
                <c:pt idx="82">
                  <c:v>2.3742660362397499</c:v>
                </c:pt>
                <c:pt idx="83">
                  <c:v>2.3734056036239699</c:v>
                </c:pt>
                <c:pt idx="84">
                  <c:v>2.37243756036239</c:v>
                </c:pt>
                <c:pt idx="85">
                  <c:v>2.3716297560362398</c:v>
                </c:pt>
                <c:pt idx="86">
                  <c:v>2.3717019756036199</c:v>
                </c:pt>
                <c:pt idx="87">
                  <c:v>2.37225819756036</c:v>
                </c:pt>
                <c:pt idx="88">
                  <c:v>2.3726558197560301</c:v>
                </c:pt>
                <c:pt idx="89">
                  <c:v>2.3734515819755999</c:v>
                </c:pt>
                <c:pt idx="90">
                  <c:v>2.3742781581975598</c:v>
                </c:pt>
                <c:pt idx="91">
                  <c:v>2.3746218158197498</c:v>
                </c:pt>
                <c:pt idx="92">
                  <c:v>2.37479118158197</c:v>
                </c:pt>
                <c:pt idx="93">
                  <c:v>2.3749431181581899</c:v>
                </c:pt>
                <c:pt idx="94">
                  <c:v>2.3745083118158199</c:v>
                </c:pt>
                <c:pt idx="95">
                  <c:v>2.3740148311815799</c:v>
                </c:pt>
                <c:pt idx="96">
                  <c:v>2.3731824831181498</c:v>
                </c:pt>
                <c:pt idx="97">
                  <c:v>2.3723162483118099</c:v>
                </c:pt>
                <c:pt idx="98">
                  <c:v>2.3715276248311801</c:v>
                </c:pt>
                <c:pt idx="99">
                  <c:v>2.3716467624831101</c:v>
                </c:pt>
                <c:pt idx="100">
                  <c:v>2.3721086762483101</c:v>
                </c:pt>
                <c:pt idx="101">
                  <c:v>2.3729648676248298</c:v>
                </c:pt>
                <c:pt idx="102">
                  <c:v>2.3737974867624798</c:v>
                </c:pt>
                <c:pt idx="103">
                  <c:v>2.3745017486762401</c:v>
                </c:pt>
                <c:pt idx="104">
                  <c:v>2.3745451748676198</c:v>
                </c:pt>
                <c:pt idx="105">
                  <c:v>2.3742615174867598</c:v>
                </c:pt>
                <c:pt idx="106">
                  <c:v>2.3730811517486701</c:v>
                </c:pt>
                <c:pt idx="107">
                  <c:v>2.3718831151748598</c:v>
                </c:pt>
                <c:pt idx="108">
                  <c:v>2.3715653115174802</c:v>
                </c:pt>
                <c:pt idx="109">
                  <c:v>2.3714795311517398</c:v>
                </c:pt>
                <c:pt idx="110">
                  <c:v>2.3716059531151701</c:v>
                </c:pt>
                <c:pt idx="111">
                  <c:v>2.3726985953115101</c:v>
                </c:pt>
                <c:pt idx="112">
                  <c:v>2.37400485953115</c:v>
                </c:pt>
                <c:pt idx="113">
                  <c:v>2.3744324859531099</c:v>
                </c:pt>
                <c:pt idx="114">
                  <c:v>2.3746732485953101</c:v>
                </c:pt>
                <c:pt idx="115">
                  <c:v>2.3746523248595302</c:v>
                </c:pt>
                <c:pt idx="116">
                  <c:v>2.3743982324859498</c:v>
                </c:pt>
                <c:pt idx="117">
                  <c:v>2.37376982324859</c:v>
                </c:pt>
                <c:pt idx="118">
                  <c:v>2.3722669823248501</c:v>
                </c:pt>
                <c:pt idx="119">
                  <c:v>2.37076669823248</c:v>
                </c:pt>
                <c:pt idx="120">
                  <c:v>2.3700136698232401</c:v>
                </c:pt>
                <c:pt idx="121">
                  <c:v>2.3694163669823198</c:v>
                </c:pt>
                <c:pt idx="122">
                  <c:v>2.3687986366982301</c:v>
                </c:pt>
                <c:pt idx="123">
                  <c:v>2.36909686366982</c:v>
                </c:pt>
                <c:pt idx="124">
                  <c:v>2.3705036863669799</c:v>
                </c:pt>
                <c:pt idx="125">
                  <c:v>2.3714813686366898</c:v>
                </c:pt>
                <c:pt idx="126">
                  <c:v>2.3722991368636701</c:v>
                </c:pt>
                <c:pt idx="127">
                  <c:v>2.3732809136863602</c:v>
                </c:pt>
                <c:pt idx="128">
                  <c:v>2.3703280913686302</c:v>
                </c:pt>
                <c:pt idx="129">
                  <c:v>2.3737588091368602</c:v>
                </c:pt>
                <c:pt idx="130">
                  <c:v>2.37391288091368</c:v>
                </c:pt>
                <c:pt idx="131">
                  <c:v>2.37354128809136</c:v>
                </c:pt>
                <c:pt idx="132">
                  <c:v>2.3732791288091302</c:v>
                </c:pt>
                <c:pt idx="133">
                  <c:v>2.37345991288091</c:v>
                </c:pt>
                <c:pt idx="134">
                  <c:v>2.3739009912880902</c:v>
                </c:pt>
                <c:pt idx="135">
                  <c:v>2.3730270991287998</c:v>
                </c:pt>
                <c:pt idx="136">
                  <c:v>2.3724627099128801</c:v>
                </c:pt>
                <c:pt idx="137">
                  <c:v>2.3726672709912799</c:v>
                </c:pt>
                <c:pt idx="138">
                  <c:v>2.3731377270991199</c:v>
                </c:pt>
                <c:pt idx="139">
                  <c:v>2.3736347727099099</c:v>
                </c:pt>
                <c:pt idx="140">
                  <c:v>2.3744224772709899</c:v>
                </c:pt>
                <c:pt idx="141">
                  <c:v>2.3746182477270898</c:v>
                </c:pt>
                <c:pt idx="142">
                  <c:v>2.3739808247726999</c:v>
                </c:pt>
                <c:pt idx="143">
                  <c:v>2.3727740824772701</c:v>
                </c:pt>
                <c:pt idx="144">
                  <c:v>2.3714294082477201</c:v>
                </c:pt>
                <c:pt idx="145">
                  <c:v>2.3701249408247702</c:v>
                </c:pt>
                <c:pt idx="146">
                  <c:v>2.3690944940824701</c:v>
                </c:pt>
                <c:pt idx="147">
                  <c:v>2.3686044494082399</c:v>
                </c:pt>
                <c:pt idx="148">
                  <c:v>2.3688614449408201</c:v>
                </c:pt>
                <c:pt idx="149">
                  <c:v>2.3693731444940802</c:v>
                </c:pt>
                <c:pt idx="150">
                  <c:v>2.3706213144494002</c:v>
                </c:pt>
                <c:pt idx="151">
                  <c:v>2.37142113144494</c:v>
                </c:pt>
                <c:pt idx="152">
                  <c:v>2.3716541131444902</c:v>
                </c:pt>
                <c:pt idx="153">
                  <c:v>2.37117341131444</c:v>
                </c:pt>
                <c:pt idx="154">
                  <c:v>2.3713233411314398</c:v>
                </c:pt>
                <c:pt idx="155">
                  <c:v>2.37193233411314</c:v>
                </c:pt>
                <c:pt idx="156">
                  <c:v>2.3731182334113101</c:v>
                </c:pt>
                <c:pt idx="157">
                  <c:v>2.3739568233411301</c:v>
                </c:pt>
                <c:pt idx="158">
                  <c:v>2.3743016823341101</c:v>
                </c:pt>
                <c:pt idx="159">
                  <c:v>2.3738051682334098</c:v>
                </c:pt>
                <c:pt idx="160">
                  <c:v>2.37362051682334</c:v>
                </c:pt>
                <c:pt idx="161">
                  <c:v>2.3738270516823299</c:v>
                </c:pt>
                <c:pt idx="162">
                  <c:v>2.3744777051682302</c:v>
                </c:pt>
                <c:pt idx="163">
                  <c:v>2.37486677051682</c:v>
                </c:pt>
                <c:pt idx="164">
                  <c:v>2.3749506770516802</c:v>
                </c:pt>
                <c:pt idx="165">
                  <c:v>2.3743290677051601</c:v>
                </c:pt>
                <c:pt idx="166">
                  <c:v>2.3739519067705102</c:v>
                </c:pt>
                <c:pt idx="167">
                  <c:v>2.3735991906770502</c:v>
                </c:pt>
                <c:pt idx="168">
                  <c:v>2.3732219190677002</c:v>
                </c:pt>
                <c:pt idx="169">
                  <c:v>2.37277919190677</c:v>
                </c:pt>
                <c:pt idx="170">
                  <c:v>2.3723299191906699</c:v>
                </c:pt>
                <c:pt idx="171">
                  <c:v>2.37156499191906</c:v>
                </c:pt>
                <c:pt idx="172">
                  <c:v>2.3712184991919001</c:v>
                </c:pt>
                <c:pt idx="173">
                  <c:v>2.3716518499191901</c:v>
                </c:pt>
                <c:pt idx="174">
                  <c:v>2.3720551849919098</c:v>
                </c:pt>
                <c:pt idx="175">
                  <c:v>2.37178951849919</c:v>
                </c:pt>
                <c:pt idx="176">
                  <c:v>2.3710699518499099</c:v>
                </c:pt>
                <c:pt idx="177">
                  <c:v>2.3698549951849901</c:v>
                </c:pt>
                <c:pt idx="178">
                  <c:v>2.3689594995184899</c:v>
                </c:pt>
                <c:pt idx="179">
                  <c:v>2.36886994995184</c:v>
                </c:pt>
                <c:pt idx="180">
                  <c:v>2.36952699499518</c:v>
                </c:pt>
                <c:pt idx="181">
                  <c:v>2.3698176994995102</c:v>
                </c:pt>
                <c:pt idx="182">
                  <c:v>2.36940576994995</c:v>
                </c:pt>
                <c:pt idx="183">
                  <c:v>2.3685725769949899</c:v>
                </c:pt>
                <c:pt idx="184">
                  <c:v>2.3674002576994901</c:v>
                </c:pt>
                <c:pt idx="185">
                  <c:v>2.3669950257699499</c:v>
                </c:pt>
                <c:pt idx="186">
                  <c:v>2.3672425025769899</c:v>
                </c:pt>
                <c:pt idx="187">
                  <c:v>2.3681942502576998</c:v>
                </c:pt>
                <c:pt idx="188">
                  <c:v>2.3686494250257599</c:v>
                </c:pt>
                <c:pt idx="189">
                  <c:v>2.3687579425025702</c:v>
                </c:pt>
                <c:pt idx="190">
                  <c:v>2.3680487942502499</c:v>
                </c:pt>
                <c:pt idx="191">
                  <c:v>2.36750987942502</c:v>
                </c:pt>
                <c:pt idx="192">
                  <c:v>2.3678609879425001</c:v>
                </c:pt>
                <c:pt idx="193">
                  <c:v>2.3691020987942499</c:v>
                </c:pt>
                <c:pt idx="194">
                  <c:v>2.3709452098794199</c:v>
                </c:pt>
                <c:pt idx="195">
                  <c:v>2.3730465209879399</c:v>
                </c:pt>
                <c:pt idx="196">
                  <c:v>2.3748046520987902</c:v>
                </c:pt>
                <c:pt idx="197">
                  <c:v>2.3752864652098702</c:v>
                </c:pt>
                <c:pt idx="198">
                  <c:v>2.3747676465209802</c:v>
                </c:pt>
                <c:pt idx="199">
                  <c:v>2.3734917646520901</c:v>
                </c:pt>
                <c:pt idx="200">
                  <c:v>2.3719241764652002</c:v>
                </c:pt>
                <c:pt idx="201">
                  <c:v>2.3704174176465198</c:v>
                </c:pt>
                <c:pt idx="202">
                  <c:v>2.3698437417646501</c:v>
                </c:pt>
                <c:pt idx="203">
                  <c:v>2.37011037417646</c:v>
                </c:pt>
                <c:pt idx="204">
                  <c:v>2.3708480374176402</c:v>
                </c:pt>
                <c:pt idx="205">
                  <c:v>2.3712548037417598</c:v>
                </c:pt>
                <c:pt idx="206">
                  <c:v>2.3708004803741698</c:v>
                </c:pt>
                <c:pt idx="207">
                  <c:v>2.3693690480374099</c:v>
                </c:pt>
                <c:pt idx="208">
                  <c:v>2.36772290480374</c:v>
                </c:pt>
                <c:pt idx="209">
                  <c:v>2.3662712904803702</c:v>
                </c:pt>
                <c:pt idx="210">
                  <c:v>2.3655411290480299</c:v>
                </c:pt>
                <c:pt idx="211">
                  <c:v>2.3659541129048001</c:v>
                </c:pt>
                <c:pt idx="212">
                  <c:v>2.3668504112904798</c:v>
                </c:pt>
                <c:pt idx="213">
                  <c:v>2.36793004112904</c:v>
                </c:pt>
                <c:pt idx="214">
                  <c:v>2.3688390041129002</c:v>
                </c:pt>
                <c:pt idx="215">
                  <c:v>2.36957790041129</c:v>
                </c:pt>
                <c:pt idx="216">
                  <c:v>2.3700927900411202</c:v>
                </c:pt>
                <c:pt idx="217">
                  <c:v>2.3705942790041101</c:v>
                </c:pt>
                <c:pt idx="218">
                  <c:v>2.3709594279004098</c:v>
                </c:pt>
                <c:pt idx="219">
                  <c:v>2.3716619427900398</c:v>
                </c:pt>
                <c:pt idx="220">
                  <c:v>2.3723351942790001</c:v>
                </c:pt>
                <c:pt idx="221">
                  <c:v>2.3728975194278998</c:v>
                </c:pt>
                <c:pt idx="222">
                  <c:v>2.3733047519427899</c:v>
                </c:pt>
                <c:pt idx="223">
                  <c:v>2.3735704751942701</c:v>
                </c:pt>
                <c:pt idx="224">
                  <c:v>2.3733360475194201</c:v>
                </c:pt>
                <c:pt idx="225">
                  <c:v>2.3727546047519401</c:v>
                </c:pt>
                <c:pt idx="226">
                  <c:v>2.3719404604751899</c:v>
                </c:pt>
                <c:pt idx="227">
                  <c:v>2.3710760460475102</c:v>
                </c:pt>
                <c:pt idx="228">
                  <c:v>2.3702696046047498</c:v>
                </c:pt>
                <c:pt idx="229">
                  <c:v>2.3696039604604699</c:v>
                </c:pt>
                <c:pt idx="230">
                  <c:v>2.3691953960460399</c:v>
                </c:pt>
                <c:pt idx="231">
                  <c:v>2.3690645396046</c:v>
                </c:pt>
                <c:pt idx="232">
                  <c:v>2.3692134539604601</c:v>
                </c:pt>
                <c:pt idx="233">
                  <c:v>2.3695433453960399</c:v>
                </c:pt>
                <c:pt idx="234">
                  <c:v>2.3699003345395999</c:v>
                </c:pt>
                <c:pt idx="235">
                  <c:v>2.3702600334539601</c:v>
                </c:pt>
                <c:pt idx="236">
                  <c:v>2.3706470033453901</c:v>
                </c:pt>
                <c:pt idx="237">
                  <c:v>2.3710367003345301</c:v>
                </c:pt>
                <c:pt idx="238">
                  <c:v>2.3714086700334498</c:v>
                </c:pt>
                <c:pt idx="239">
                  <c:v>2.3717788670033402</c:v>
                </c:pt>
                <c:pt idx="240">
                  <c:v>2.37222988670033</c:v>
                </c:pt>
                <c:pt idx="241">
                  <c:v>2.3727069886700298</c:v>
                </c:pt>
                <c:pt idx="242">
                  <c:v>2.3733216988670001</c:v>
                </c:pt>
                <c:pt idx="243">
                  <c:v>2.3738511698867</c:v>
                </c:pt>
                <c:pt idx="244">
                  <c:v>2.3743361169886699</c:v>
                </c:pt>
                <c:pt idx="245">
                  <c:v>2.3745196116988598</c:v>
                </c:pt>
                <c:pt idx="246">
                  <c:v>2.37429496116988</c:v>
                </c:pt>
                <c:pt idx="247">
                  <c:v>2.3734354961169801</c:v>
                </c:pt>
                <c:pt idx="248">
                  <c:v>2.37217954961169</c:v>
                </c:pt>
                <c:pt idx="249">
                  <c:v>2.3706499549611699</c:v>
                </c:pt>
                <c:pt idx="250">
                  <c:v>2.3690209954961099</c:v>
                </c:pt>
                <c:pt idx="251">
                  <c:v>2.36738209954961</c:v>
                </c:pt>
                <c:pt idx="252">
                  <c:v>2.3659852099549599</c:v>
                </c:pt>
                <c:pt idx="253">
                  <c:v>2.36477452099549</c:v>
                </c:pt>
                <c:pt idx="254">
                  <c:v>2.3637534520995498</c:v>
                </c:pt>
                <c:pt idx="255">
                  <c:v>2.36299434520995</c:v>
                </c:pt>
                <c:pt idx="256">
                  <c:v>2.3625404345209899</c:v>
                </c:pt>
                <c:pt idx="257">
                  <c:v>2.3623510434520898</c:v>
                </c:pt>
                <c:pt idx="258">
                  <c:v>2.3624401043452101</c:v>
                </c:pt>
                <c:pt idx="259">
                  <c:v>2.3629260104345202</c:v>
                </c:pt>
                <c:pt idx="260">
                  <c:v>2.3636586010434502</c:v>
                </c:pt>
                <c:pt idx="261">
                  <c:v>2.3646408601043398</c:v>
                </c:pt>
                <c:pt idx="262">
                  <c:v>2.36571108601043</c:v>
                </c:pt>
                <c:pt idx="263">
                  <c:v>2.3668261086010398</c:v>
                </c:pt>
                <c:pt idx="264">
                  <c:v>2.3677476108600999</c:v>
                </c:pt>
                <c:pt idx="265">
                  <c:v>2.36846076108601</c:v>
                </c:pt>
                <c:pt idx="266">
                  <c:v>2.3689280761085998</c:v>
                </c:pt>
                <c:pt idx="267">
                  <c:v>2.3692898076108602</c:v>
                </c:pt>
                <c:pt idx="268">
                  <c:v>2.36951498076108</c:v>
                </c:pt>
                <c:pt idx="269">
                  <c:v>2.3696454980761001</c:v>
                </c:pt>
                <c:pt idx="270">
                  <c:v>2.3697215498076099</c:v>
                </c:pt>
                <c:pt idx="271">
                  <c:v>2.3695761549807601</c:v>
                </c:pt>
                <c:pt idx="272">
                  <c:v>2.3691566154980701</c:v>
                </c:pt>
                <c:pt idx="273">
                  <c:v>2.3686196615498001</c:v>
                </c:pt>
                <c:pt idx="274">
                  <c:v>2.3677739661549801</c:v>
                </c:pt>
                <c:pt idx="275">
                  <c:v>2.36674439661549</c:v>
                </c:pt>
                <c:pt idx="276">
                  <c:v>2.3657594396615398</c:v>
                </c:pt>
                <c:pt idx="277">
                  <c:v>2.36483294396615</c:v>
                </c:pt>
                <c:pt idx="278">
                  <c:v>2.3638402943966099</c:v>
                </c:pt>
                <c:pt idx="279">
                  <c:v>2.3631380294396598</c:v>
                </c:pt>
                <c:pt idx="280">
                  <c:v>2.3626538029439601</c:v>
                </c:pt>
                <c:pt idx="281">
                  <c:v>2.3623803802943901</c:v>
                </c:pt>
                <c:pt idx="282">
                  <c:v>2.3623620380294299</c:v>
                </c:pt>
                <c:pt idx="283">
                  <c:v>2.3626662038029398</c:v>
                </c:pt>
                <c:pt idx="284">
                  <c:v>2.3631826203802899</c:v>
                </c:pt>
                <c:pt idx="285">
                  <c:v>2.3638372620380199</c:v>
                </c:pt>
                <c:pt idx="286">
                  <c:v>2.3693837262037998</c:v>
                </c:pt>
                <c:pt idx="287">
                  <c:v>2.3651323726203799</c:v>
                </c:pt>
                <c:pt idx="288">
                  <c:v>2.3653822372620299</c:v>
                </c:pt>
                <c:pt idx="289">
                  <c:v>2.3659292237262002</c:v>
                </c:pt>
                <c:pt idx="290">
                  <c:v>2.36619992237262</c:v>
                </c:pt>
                <c:pt idx="291">
                  <c:v>2.3661009922372598</c:v>
                </c:pt>
                <c:pt idx="292">
                  <c:v>2.3655510992237199</c:v>
                </c:pt>
                <c:pt idx="293">
                  <c:v>2.36486610992237</c:v>
                </c:pt>
                <c:pt idx="294">
                  <c:v>2.3642666109922299</c:v>
                </c:pt>
                <c:pt idx="295">
                  <c:v>2.3643686610992201</c:v>
                </c:pt>
                <c:pt idx="296">
                  <c:v>2.3653508661099201</c:v>
                </c:pt>
                <c:pt idx="297">
                  <c:v>2.3671860866109902</c:v>
                </c:pt>
                <c:pt idx="298">
                  <c:v>2.3694036086610901</c:v>
                </c:pt>
                <c:pt idx="299">
                  <c:v>2.37156036086611</c:v>
                </c:pt>
                <c:pt idx="300">
                  <c:v>2.3729280360866101</c:v>
                </c:pt>
                <c:pt idx="301">
                  <c:v>2.3730288036086602</c:v>
                </c:pt>
                <c:pt idx="302">
                  <c:v>2.3718418803608601</c:v>
                </c:pt>
                <c:pt idx="303">
                  <c:v>2.3699051880360802</c:v>
                </c:pt>
                <c:pt idx="304">
                  <c:v>2.3678665188035999</c:v>
                </c:pt>
                <c:pt idx="305">
                  <c:v>2.3661506518803601</c:v>
                </c:pt>
                <c:pt idx="306">
                  <c:v>2.3652320651880299</c:v>
                </c:pt>
                <c:pt idx="307">
                  <c:v>2.3653202065187999</c:v>
                </c:pt>
                <c:pt idx="308">
                  <c:v>2.3659590206518799</c:v>
                </c:pt>
                <c:pt idx="309">
                  <c:v>2.3667879020651799</c:v>
                </c:pt>
                <c:pt idx="310">
                  <c:v>2.3676177902065101</c:v>
                </c:pt>
                <c:pt idx="311">
                  <c:v>2.36839377902065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4-944F-9D55-05F5F924DC2F}"/>
            </c:ext>
          </c:extLst>
        </c:ser>
        <c:ser>
          <c:idx val="1"/>
          <c:order val="1"/>
          <c:tx>
            <c:strRef>
              <c:f>sensor_data_20250403_193033_all!$B$1</c:f>
              <c:strCache>
                <c:ptCount val="1"/>
                <c:pt idx="0">
                  <c:v>Original pH Voltage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sensor_data_20250403_193033_all!$B:$B</c:f>
              <c:numCache>
                <c:formatCode>General</c:formatCode>
                <c:ptCount val="1048576"/>
                <c:pt idx="0">
                  <c:v>0</c:v>
                </c:pt>
                <c:pt idx="1">
                  <c:v>2.3751799999999998</c:v>
                </c:pt>
                <c:pt idx="2">
                  <c:v>2.3753500000000001</c:v>
                </c:pt>
                <c:pt idx="3">
                  <c:v>2.3761399999999999</c:v>
                </c:pt>
                <c:pt idx="4">
                  <c:v>2.3773900000000001</c:v>
                </c:pt>
                <c:pt idx="5">
                  <c:v>2.3780999999999999</c:v>
                </c:pt>
                <c:pt idx="6">
                  <c:v>2.37859</c:v>
                </c:pt>
                <c:pt idx="7">
                  <c:v>2.3782199999999998</c:v>
                </c:pt>
                <c:pt idx="8">
                  <c:v>2.3776000000000002</c:v>
                </c:pt>
                <c:pt idx="9">
                  <c:v>2.37635</c:v>
                </c:pt>
                <c:pt idx="10">
                  <c:v>2.3755600000000001</c:v>
                </c:pt>
                <c:pt idx="11">
                  <c:v>2.3751099999999998</c:v>
                </c:pt>
                <c:pt idx="12">
                  <c:v>2.3755099999999998</c:v>
                </c:pt>
                <c:pt idx="13">
                  <c:v>2.3765100000000001</c:v>
                </c:pt>
                <c:pt idx="14">
                  <c:v>2.37744</c:v>
                </c:pt>
                <c:pt idx="15">
                  <c:v>2.3783500000000002</c:v>
                </c:pt>
                <c:pt idx="16">
                  <c:v>2.3784299999999998</c:v>
                </c:pt>
                <c:pt idx="17">
                  <c:v>2.3779599999999999</c:v>
                </c:pt>
                <c:pt idx="18">
                  <c:v>2.3765000000000001</c:v>
                </c:pt>
                <c:pt idx="19">
                  <c:v>2.3752300000000002</c:v>
                </c:pt>
                <c:pt idx="20">
                  <c:v>2.3744499999999999</c:v>
                </c:pt>
                <c:pt idx="21">
                  <c:v>2.3744100000000001</c:v>
                </c:pt>
                <c:pt idx="22">
                  <c:v>2.37514</c:v>
                </c:pt>
                <c:pt idx="23">
                  <c:v>2.37622</c:v>
                </c:pt>
                <c:pt idx="24">
                  <c:v>2.3776000000000002</c:v>
                </c:pt>
                <c:pt idx="25">
                  <c:v>2.3784100000000001</c:v>
                </c:pt>
                <c:pt idx="26">
                  <c:v>2.3782399999999999</c:v>
                </c:pt>
                <c:pt idx="27">
                  <c:v>2.37744</c:v>
                </c:pt>
                <c:pt idx="28">
                  <c:v>2.37669</c:v>
                </c:pt>
                <c:pt idx="29">
                  <c:v>2.3757600000000001</c:v>
                </c:pt>
                <c:pt idx="30">
                  <c:v>2.37514</c:v>
                </c:pt>
                <c:pt idx="31">
                  <c:v>2.3754499999999998</c:v>
                </c:pt>
                <c:pt idx="32">
                  <c:v>2.37574</c:v>
                </c:pt>
                <c:pt idx="33">
                  <c:v>2.3763100000000001</c:v>
                </c:pt>
                <c:pt idx="34">
                  <c:v>2.3768500000000001</c:v>
                </c:pt>
                <c:pt idx="35">
                  <c:v>2.3767999999999998</c:v>
                </c:pt>
                <c:pt idx="36">
                  <c:v>2.3765999999999998</c:v>
                </c:pt>
                <c:pt idx="37">
                  <c:v>2.37656</c:v>
                </c:pt>
                <c:pt idx="38">
                  <c:v>2.37656</c:v>
                </c:pt>
                <c:pt idx="39">
                  <c:v>2.3770699999999998</c:v>
                </c:pt>
                <c:pt idx="40">
                  <c:v>2.3777599999999999</c:v>
                </c:pt>
                <c:pt idx="41">
                  <c:v>2.3778700000000002</c:v>
                </c:pt>
                <c:pt idx="42">
                  <c:v>2.3774500000000001</c:v>
                </c:pt>
                <c:pt idx="43">
                  <c:v>2.3765299999999998</c:v>
                </c:pt>
                <c:pt idx="44">
                  <c:v>2.3753000000000002</c:v>
                </c:pt>
                <c:pt idx="45">
                  <c:v>2.37426</c:v>
                </c:pt>
                <c:pt idx="46">
                  <c:v>2.37391</c:v>
                </c:pt>
                <c:pt idx="47">
                  <c:v>2.3745500000000002</c:v>
                </c:pt>
                <c:pt idx="48">
                  <c:v>2.3755500000000001</c:v>
                </c:pt>
                <c:pt idx="49">
                  <c:v>2.37635</c:v>
                </c:pt>
                <c:pt idx="50">
                  <c:v>2.37703</c:v>
                </c:pt>
                <c:pt idx="51">
                  <c:v>2.3772700000000002</c:v>
                </c:pt>
                <c:pt idx="52">
                  <c:v>2.37669</c:v>
                </c:pt>
                <c:pt idx="53">
                  <c:v>2.3759299999999999</c:v>
                </c:pt>
                <c:pt idx="54">
                  <c:v>2.3751500000000001</c:v>
                </c:pt>
                <c:pt idx="55">
                  <c:v>2.3748</c:v>
                </c:pt>
                <c:pt idx="56">
                  <c:v>2.3747500000000001</c:v>
                </c:pt>
                <c:pt idx="57">
                  <c:v>2.3748800000000001</c:v>
                </c:pt>
                <c:pt idx="58">
                  <c:v>2.3748800000000001</c:v>
                </c:pt>
                <c:pt idx="59">
                  <c:v>2.3744100000000001</c:v>
                </c:pt>
                <c:pt idx="60">
                  <c:v>2.3737599999999999</c:v>
                </c:pt>
                <c:pt idx="61">
                  <c:v>2.3727800000000001</c:v>
                </c:pt>
                <c:pt idx="62">
                  <c:v>2.3724599999999998</c:v>
                </c:pt>
                <c:pt idx="63">
                  <c:v>2.3727100000000001</c:v>
                </c:pt>
                <c:pt idx="64">
                  <c:v>2.37365</c:v>
                </c:pt>
                <c:pt idx="65">
                  <c:v>2.3747199999999999</c:v>
                </c:pt>
                <c:pt idx="66">
                  <c:v>2.3758300000000001</c:v>
                </c:pt>
                <c:pt idx="67">
                  <c:v>2.3763899999999998</c:v>
                </c:pt>
                <c:pt idx="68">
                  <c:v>2.3765000000000001</c:v>
                </c:pt>
                <c:pt idx="69">
                  <c:v>2.3761299999999999</c:v>
                </c:pt>
                <c:pt idx="70">
                  <c:v>2.3752800000000001</c:v>
                </c:pt>
                <c:pt idx="71">
                  <c:v>2.3744499999999999</c:v>
                </c:pt>
                <c:pt idx="72">
                  <c:v>2.3736299999999999</c:v>
                </c:pt>
                <c:pt idx="73">
                  <c:v>2.3725800000000001</c:v>
                </c:pt>
                <c:pt idx="74">
                  <c:v>2.3721899999999998</c:v>
                </c:pt>
                <c:pt idx="75">
                  <c:v>2.37249</c:v>
                </c:pt>
                <c:pt idx="76">
                  <c:v>2.3734899999999999</c:v>
                </c:pt>
                <c:pt idx="77">
                  <c:v>2.3744900000000002</c:v>
                </c:pt>
                <c:pt idx="78">
                  <c:v>2.37574</c:v>
                </c:pt>
                <c:pt idx="79">
                  <c:v>2.3764799999999999</c:v>
                </c:pt>
                <c:pt idx="80">
                  <c:v>2.37663</c:v>
                </c:pt>
                <c:pt idx="81">
                  <c:v>2.3761700000000001</c:v>
                </c:pt>
                <c:pt idx="82">
                  <c:v>2.3753099999999998</c:v>
                </c:pt>
                <c:pt idx="83">
                  <c:v>2.3741400000000001</c:v>
                </c:pt>
                <c:pt idx="84">
                  <c:v>2.37331</c:v>
                </c:pt>
                <c:pt idx="85">
                  <c:v>2.3723299999999998</c:v>
                </c:pt>
                <c:pt idx="86">
                  <c:v>2.37154</c:v>
                </c:pt>
                <c:pt idx="87">
                  <c:v>2.3717100000000002</c:v>
                </c:pt>
                <c:pt idx="88">
                  <c:v>2.3723200000000002</c:v>
                </c:pt>
                <c:pt idx="89">
                  <c:v>2.3727</c:v>
                </c:pt>
                <c:pt idx="90">
                  <c:v>2.3735400000000002</c:v>
                </c:pt>
                <c:pt idx="91">
                  <c:v>2.3743699999999999</c:v>
                </c:pt>
                <c:pt idx="92">
                  <c:v>2.37466</c:v>
                </c:pt>
                <c:pt idx="93">
                  <c:v>2.3748100000000001</c:v>
                </c:pt>
                <c:pt idx="94">
                  <c:v>2.3749600000000002</c:v>
                </c:pt>
                <c:pt idx="95">
                  <c:v>2.37446</c:v>
                </c:pt>
                <c:pt idx="96">
                  <c:v>2.3739599999999998</c:v>
                </c:pt>
                <c:pt idx="97">
                  <c:v>2.3730899999999999</c:v>
                </c:pt>
                <c:pt idx="98">
                  <c:v>2.37222</c:v>
                </c:pt>
                <c:pt idx="99">
                  <c:v>2.3714400000000002</c:v>
                </c:pt>
                <c:pt idx="100">
                  <c:v>2.3716599999999999</c:v>
                </c:pt>
                <c:pt idx="101">
                  <c:v>2.37216</c:v>
                </c:pt>
                <c:pt idx="102">
                  <c:v>2.3730600000000002</c:v>
                </c:pt>
                <c:pt idx="103">
                  <c:v>2.3738899999999998</c:v>
                </c:pt>
                <c:pt idx="104">
                  <c:v>2.3745799999999999</c:v>
                </c:pt>
                <c:pt idx="105">
                  <c:v>2.3745500000000002</c:v>
                </c:pt>
                <c:pt idx="106">
                  <c:v>2.3742299999999998</c:v>
                </c:pt>
                <c:pt idx="107">
                  <c:v>2.3729499999999999</c:v>
                </c:pt>
                <c:pt idx="108">
                  <c:v>2.37175</c:v>
                </c:pt>
                <c:pt idx="109">
                  <c:v>2.3715299999999999</c:v>
                </c:pt>
                <c:pt idx="110">
                  <c:v>2.37147</c:v>
                </c:pt>
                <c:pt idx="111">
                  <c:v>2.3716200000000001</c:v>
                </c:pt>
                <c:pt idx="112">
                  <c:v>2.3728199999999999</c:v>
                </c:pt>
                <c:pt idx="113">
                  <c:v>2.3741500000000002</c:v>
                </c:pt>
                <c:pt idx="114">
                  <c:v>2.3744800000000001</c:v>
                </c:pt>
                <c:pt idx="115">
                  <c:v>2.3746999999999998</c:v>
                </c:pt>
                <c:pt idx="116">
                  <c:v>2.3746499999999999</c:v>
                </c:pt>
                <c:pt idx="117">
                  <c:v>2.3743699999999999</c:v>
                </c:pt>
                <c:pt idx="118">
                  <c:v>2.3736999999999999</c:v>
                </c:pt>
                <c:pt idx="119">
                  <c:v>2.3721000000000001</c:v>
                </c:pt>
                <c:pt idx="120">
                  <c:v>2.3706</c:v>
                </c:pt>
                <c:pt idx="121">
                  <c:v>2.3699300000000001</c:v>
                </c:pt>
                <c:pt idx="122">
                  <c:v>2.3693499999999998</c:v>
                </c:pt>
                <c:pt idx="123">
                  <c:v>2.3687299999999998</c:v>
                </c:pt>
                <c:pt idx="124">
                  <c:v>2.3691300000000002</c:v>
                </c:pt>
                <c:pt idx="125">
                  <c:v>2.37066</c:v>
                </c:pt>
                <c:pt idx="126">
                  <c:v>2.3715899999999999</c:v>
                </c:pt>
                <c:pt idx="127">
                  <c:v>2.3723900000000002</c:v>
                </c:pt>
                <c:pt idx="128">
                  <c:v>2.3733900000000001</c:v>
                </c:pt>
                <c:pt idx="129">
                  <c:v>2.37</c:v>
                </c:pt>
                <c:pt idx="130">
                  <c:v>2.3741400000000001</c:v>
                </c:pt>
                <c:pt idx="131">
                  <c:v>2.3739300000000001</c:v>
                </c:pt>
                <c:pt idx="132">
                  <c:v>2.3734999999999999</c:v>
                </c:pt>
                <c:pt idx="133">
                  <c:v>2.3732500000000001</c:v>
                </c:pt>
                <c:pt idx="134">
                  <c:v>2.3734799999999998</c:v>
                </c:pt>
                <c:pt idx="135">
                  <c:v>2.3739499999999998</c:v>
                </c:pt>
                <c:pt idx="136">
                  <c:v>2.3729300000000002</c:v>
                </c:pt>
                <c:pt idx="137">
                  <c:v>2.3723999999999998</c:v>
                </c:pt>
                <c:pt idx="138">
                  <c:v>2.37269</c:v>
                </c:pt>
                <c:pt idx="139">
                  <c:v>2.3731900000000001</c:v>
                </c:pt>
                <c:pt idx="140">
                  <c:v>2.3736899999999999</c:v>
                </c:pt>
                <c:pt idx="141">
                  <c:v>2.3745099999999999</c:v>
                </c:pt>
                <c:pt idx="142">
                  <c:v>2.3746399999999999</c:v>
                </c:pt>
                <c:pt idx="143">
                  <c:v>2.37391</c:v>
                </c:pt>
                <c:pt idx="144">
                  <c:v>2.3726400000000001</c:v>
                </c:pt>
                <c:pt idx="145">
                  <c:v>2.3712800000000001</c:v>
                </c:pt>
                <c:pt idx="146">
                  <c:v>2.36998</c:v>
                </c:pt>
                <c:pt idx="147">
                  <c:v>2.3689800000000001</c:v>
                </c:pt>
                <c:pt idx="148">
                  <c:v>2.3685499999999999</c:v>
                </c:pt>
                <c:pt idx="149">
                  <c:v>2.3688899999999999</c:v>
                </c:pt>
                <c:pt idx="150">
                  <c:v>2.3694299999999999</c:v>
                </c:pt>
                <c:pt idx="151">
                  <c:v>2.3707600000000002</c:v>
                </c:pt>
                <c:pt idx="152">
                  <c:v>2.3715099999999998</c:v>
                </c:pt>
                <c:pt idx="153">
                  <c:v>2.37168</c:v>
                </c:pt>
                <c:pt idx="154">
                  <c:v>2.3711199999999999</c:v>
                </c:pt>
                <c:pt idx="155">
                  <c:v>2.37134</c:v>
                </c:pt>
                <c:pt idx="156">
                  <c:v>2.3719999999999999</c:v>
                </c:pt>
                <c:pt idx="157">
                  <c:v>2.3732500000000001</c:v>
                </c:pt>
                <c:pt idx="158">
                  <c:v>2.37405</c:v>
                </c:pt>
                <c:pt idx="159">
                  <c:v>2.3743400000000001</c:v>
                </c:pt>
                <c:pt idx="160">
                  <c:v>2.3737499999999998</c:v>
                </c:pt>
                <c:pt idx="161">
                  <c:v>2.3736000000000002</c:v>
                </c:pt>
                <c:pt idx="162">
                  <c:v>2.37385</c:v>
                </c:pt>
                <c:pt idx="163">
                  <c:v>2.3745500000000002</c:v>
                </c:pt>
                <c:pt idx="164">
                  <c:v>2.3749099999999999</c:v>
                </c:pt>
                <c:pt idx="165">
                  <c:v>2.3749600000000002</c:v>
                </c:pt>
                <c:pt idx="166">
                  <c:v>2.37426</c:v>
                </c:pt>
                <c:pt idx="167">
                  <c:v>2.37391</c:v>
                </c:pt>
                <c:pt idx="168">
                  <c:v>2.3735599999999999</c:v>
                </c:pt>
                <c:pt idx="169">
                  <c:v>2.3731800000000001</c:v>
                </c:pt>
                <c:pt idx="170">
                  <c:v>2.3727299999999998</c:v>
                </c:pt>
                <c:pt idx="171">
                  <c:v>2.3722799999999999</c:v>
                </c:pt>
                <c:pt idx="172">
                  <c:v>2.37148</c:v>
                </c:pt>
                <c:pt idx="173">
                  <c:v>2.3711799999999998</c:v>
                </c:pt>
                <c:pt idx="174">
                  <c:v>2.3717000000000001</c:v>
                </c:pt>
                <c:pt idx="175">
                  <c:v>2.3721000000000001</c:v>
                </c:pt>
                <c:pt idx="176">
                  <c:v>2.3717600000000001</c:v>
                </c:pt>
                <c:pt idx="177">
                  <c:v>2.3709899999999999</c:v>
                </c:pt>
                <c:pt idx="178">
                  <c:v>2.36972</c:v>
                </c:pt>
                <c:pt idx="179">
                  <c:v>2.3688600000000002</c:v>
                </c:pt>
                <c:pt idx="180">
                  <c:v>2.3688600000000002</c:v>
                </c:pt>
                <c:pt idx="181">
                  <c:v>2.3696000000000002</c:v>
                </c:pt>
                <c:pt idx="182">
                  <c:v>2.36985</c:v>
                </c:pt>
                <c:pt idx="183">
                  <c:v>2.3693599999999999</c:v>
                </c:pt>
                <c:pt idx="184">
                  <c:v>2.3684799999999999</c:v>
                </c:pt>
                <c:pt idx="185">
                  <c:v>2.36727</c:v>
                </c:pt>
                <c:pt idx="186">
                  <c:v>2.3669500000000001</c:v>
                </c:pt>
                <c:pt idx="187">
                  <c:v>2.36727</c:v>
                </c:pt>
                <c:pt idx="188">
                  <c:v>2.3683000000000001</c:v>
                </c:pt>
                <c:pt idx="189">
                  <c:v>2.3687</c:v>
                </c:pt>
                <c:pt idx="190">
                  <c:v>2.36877</c:v>
                </c:pt>
                <c:pt idx="191">
                  <c:v>2.3679700000000001</c:v>
                </c:pt>
                <c:pt idx="192">
                  <c:v>2.3674499999999998</c:v>
                </c:pt>
                <c:pt idx="193">
                  <c:v>2.3679000000000001</c:v>
                </c:pt>
                <c:pt idx="194">
                  <c:v>2.36924</c:v>
                </c:pt>
                <c:pt idx="195">
                  <c:v>2.3711500000000001</c:v>
                </c:pt>
                <c:pt idx="196">
                  <c:v>2.3732799999999998</c:v>
                </c:pt>
                <c:pt idx="197">
                  <c:v>2.375</c:v>
                </c:pt>
                <c:pt idx="198">
                  <c:v>2.37534</c:v>
                </c:pt>
                <c:pt idx="199">
                  <c:v>2.3747099999999999</c:v>
                </c:pt>
                <c:pt idx="200">
                  <c:v>2.3733499999999998</c:v>
                </c:pt>
                <c:pt idx="201">
                  <c:v>2.37175</c:v>
                </c:pt>
                <c:pt idx="202">
                  <c:v>2.37025</c:v>
                </c:pt>
                <c:pt idx="203">
                  <c:v>2.36978</c:v>
                </c:pt>
                <c:pt idx="204">
                  <c:v>2.3701400000000001</c:v>
                </c:pt>
                <c:pt idx="205">
                  <c:v>2.37093</c:v>
                </c:pt>
                <c:pt idx="206">
                  <c:v>2.3713000000000002</c:v>
                </c:pt>
                <c:pt idx="207">
                  <c:v>2.3707500000000001</c:v>
                </c:pt>
                <c:pt idx="208">
                  <c:v>2.3692099999999998</c:v>
                </c:pt>
                <c:pt idx="209">
                  <c:v>2.36754</c:v>
                </c:pt>
                <c:pt idx="210">
                  <c:v>2.3661099999999999</c:v>
                </c:pt>
                <c:pt idx="211">
                  <c:v>2.3654600000000001</c:v>
                </c:pt>
                <c:pt idx="212">
                  <c:v>2.3660000000000001</c:v>
                </c:pt>
                <c:pt idx="213">
                  <c:v>2.3669500000000001</c:v>
                </c:pt>
                <c:pt idx="214">
                  <c:v>2.3680500000000002</c:v>
                </c:pt>
                <c:pt idx="215">
                  <c:v>2.3689399999999998</c:v>
                </c:pt>
                <c:pt idx="216">
                  <c:v>2.3696600000000001</c:v>
                </c:pt>
                <c:pt idx="217">
                  <c:v>2.3701500000000002</c:v>
                </c:pt>
                <c:pt idx="218">
                  <c:v>2.3706499999999999</c:v>
                </c:pt>
                <c:pt idx="219">
                  <c:v>2.371</c:v>
                </c:pt>
                <c:pt idx="220">
                  <c:v>2.37174</c:v>
                </c:pt>
                <c:pt idx="221">
                  <c:v>2.3724099999999999</c:v>
                </c:pt>
                <c:pt idx="222">
                  <c:v>2.37296</c:v>
                </c:pt>
                <c:pt idx="223">
                  <c:v>2.3733499999999998</c:v>
                </c:pt>
                <c:pt idx="224">
                  <c:v>2.3736000000000002</c:v>
                </c:pt>
                <c:pt idx="225">
                  <c:v>2.37331</c:v>
                </c:pt>
                <c:pt idx="226">
                  <c:v>2.37269</c:v>
                </c:pt>
                <c:pt idx="227">
                  <c:v>2.3718499999999998</c:v>
                </c:pt>
                <c:pt idx="228">
                  <c:v>2.3709799999999999</c:v>
                </c:pt>
                <c:pt idx="229">
                  <c:v>2.37018</c:v>
                </c:pt>
                <c:pt idx="230">
                  <c:v>2.3695300000000001</c:v>
                </c:pt>
                <c:pt idx="231">
                  <c:v>2.3691499999999999</c:v>
                </c:pt>
                <c:pt idx="232">
                  <c:v>2.3690500000000001</c:v>
                </c:pt>
                <c:pt idx="233">
                  <c:v>2.3692299999999999</c:v>
                </c:pt>
                <c:pt idx="234">
                  <c:v>2.36958</c:v>
                </c:pt>
                <c:pt idx="235">
                  <c:v>2.3699400000000002</c:v>
                </c:pt>
                <c:pt idx="236">
                  <c:v>2.3702999999999999</c:v>
                </c:pt>
                <c:pt idx="237">
                  <c:v>2.3706900000000002</c:v>
                </c:pt>
                <c:pt idx="238">
                  <c:v>2.3710800000000001</c:v>
                </c:pt>
                <c:pt idx="239">
                  <c:v>2.3714499999999998</c:v>
                </c:pt>
                <c:pt idx="240">
                  <c:v>2.37182</c:v>
                </c:pt>
                <c:pt idx="241">
                  <c:v>2.3722799999999999</c:v>
                </c:pt>
                <c:pt idx="242">
                  <c:v>2.37276</c:v>
                </c:pt>
                <c:pt idx="243">
                  <c:v>2.3733900000000001</c:v>
                </c:pt>
                <c:pt idx="244">
                  <c:v>2.37391</c:v>
                </c:pt>
                <c:pt idx="245">
                  <c:v>2.37439</c:v>
                </c:pt>
                <c:pt idx="246">
                  <c:v>2.3745400000000001</c:v>
                </c:pt>
                <c:pt idx="247">
                  <c:v>2.3742700000000001</c:v>
                </c:pt>
                <c:pt idx="248">
                  <c:v>2.3733399999999998</c:v>
                </c:pt>
                <c:pt idx="249">
                  <c:v>2.3720400000000001</c:v>
                </c:pt>
                <c:pt idx="250">
                  <c:v>2.3704800000000001</c:v>
                </c:pt>
                <c:pt idx="251">
                  <c:v>2.3688400000000001</c:v>
                </c:pt>
                <c:pt idx="252">
                  <c:v>2.3672</c:v>
                </c:pt>
                <c:pt idx="253">
                  <c:v>2.3658299999999999</c:v>
                </c:pt>
                <c:pt idx="254">
                  <c:v>2.3646400000000001</c:v>
                </c:pt>
                <c:pt idx="255">
                  <c:v>2.3636400000000002</c:v>
                </c:pt>
                <c:pt idx="256">
                  <c:v>2.3629099999999998</c:v>
                </c:pt>
                <c:pt idx="257">
                  <c:v>2.3624900000000002</c:v>
                </c:pt>
                <c:pt idx="258">
                  <c:v>2.36233</c:v>
                </c:pt>
                <c:pt idx="259">
                  <c:v>2.3624499999999999</c:v>
                </c:pt>
                <c:pt idx="260">
                  <c:v>2.3629799999999999</c:v>
                </c:pt>
                <c:pt idx="261">
                  <c:v>2.36374</c:v>
                </c:pt>
                <c:pt idx="262">
                  <c:v>2.3647499999999999</c:v>
                </c:pt>
                <c:pt idx="263">
                  <c:v>2.3658299999999999</c:v>
                </c:pt>
                <c:pt idx="264">
                  <c:v>2.3669500000000001</c:v>
                </c:pt>
                <c:pt idx="265">
                  <c:v>2.3678499999999998</c:v>
                </c:pt>
                <c:pt idx="266">
                  <c:v>2.3685399999999999</c:v>
                </c:pt>
                <c:pt idx="267">
                  <c:v>2.3689800000000001</c:v>
                </c:pt>
                <c:pt idx="268">
                  <c:v>2.3693300000000002</c:v>
                </c:pt>
                <c:pt idx="269">
                  <c:v>2.3695400000000002</c:v>
                </c:pt>
                <c:pt idx="270">
                  <c:v>2.3696600000000001</c:v>
                </c:pt>
                <c:pt idx="271">
                  <c:v>2.3697300000000001</c:v>
                </c:pt>
                <c:pt idx="272">
                  <c:v>2.3695599999999999</c:v>
                </c:pt>
                <c:pt idx="273">
                  <c:v>2.36911</c:v>
                </c:pt>
                <c:pt idx="274">
                  <c:v>2.36856</c:v>
                </c:pt>
                <c:pt idx="275">
                  <c:v>2.36768</c:v>
                </c:pt>
                <c:pt idx="276">
                  <c:v>2.3666299999999998</c:v>
                </c:pt>
                <c:pt idx="277">
                  <c:v>2.36565</c:v>
                </c:pt>
                <c:pt idx="278">
                  <c:v>2.3647300000000002</c:v>
                </c:pt>
                <c:pt idx="279">
                  <c:v>2.3637299999999999</c:v>
                </c:pt>
                <c:pt idx="280">
                  <c:v>2.3630599999999999</c:v>
                </c:pt>
                <c:pt idx="281">
                  <c:v>2.3626</c:v>
                </c:pt>
                <c:pt idx="282">
                  <c:v>2.3623500000000002</c:v>
                </c:pt>
                <c:pt idx="283">
                  <c:v>2.3623599999999998</c:v>
                </c:pt>
                <c:pt idx="284">
                  <c:v>2.3626999999999998</c:v>
                </c:pt>
                <c:pt idx="285">
                  <c:v>2.3632399999999998</c:v>
                </c:pt>
                <c:pt idx="286">
                  <c:v>2.3639100000000002</c:v>
                </c:pt>
                <c:pt idx="287">
                  <c:v>2.37</c:v>
                </c:pt>
                <c:pt idx="288">
                  <c:v>2.3646600000000002</c:v>
                </c:pt>
                <c:pt idx="289">
                  <c:v>2.3654099999999998</c:v>
                </c:pt>
                <c:pt idx="290">
                  <c:v>2.36599</c:v>
                </c:pt>
                <c:pt idx="291">
                  <c:v>2.3662299999999998</c:v>
                </c:pt>
                <c:pt idx="292">
                  <c:v>2.3660899999999998</c:v>
                </c:pt>
                <c:pt idx="293">
                  <c:v>2.3654899999999999</c:v>
                </c:pt>
                <c:pt idx="294">
                  <c:v>2.3647900000000002</c:v>
                </c:pt>
                <c:pt idx="295">
                  <c:v>2.3641999999999999</c:v>
                </c:pt>
                <c:pt idx="296">
                  <c:v>2.3643800000000001</c:v>
                </c:pt>
                <c:pt idx="297">
                  <c:v>2.3654600000000001</c:v>
                </c:pt>
                <c:pt idx="298">
                  <c:v>2.3673899999999999</c:v>
                </c:pt>
                <c:pt idx="299">
                  <c:v>2.36965</c:v>
                </c:pt>
                <c:pt idx="300">
                  <c:v>2.3717999999999999</c:v>
                </c:pt>
                <c:pt idx="301">
                  <c:v>2.3730799999999999</c:v>
                </c:pt>
                <c:pt idx="302">
                  <c:v>2.37304</c:v>
                </c:pt>
                <c:pt idx="303">
                  <c:v>2.3717100000000002</c:v>
                </c:pt>
                <c:pt idx="304">
                  <c:v>2.3696899999999999</c:v>
                </c:pt>
                <c:pt idx="305">
                  <c:v>2.3676400000000002</c:v>
                </c:pt>
                <c:pt idx="306">
                  <c:v>2.3659599999999998</c:v>
                </c:pt>
                <c:pt idx="307">
                  <c:v>2.3651300000000002</c:v>
                </c:pt>
                <c:pt idx="308">
                  <c:v>2.3653300000000002</c:v>
                </c:pt>
                <c:pt idx="309">
                  <c:v>2.3660299999999999</c:v>
                </c:pt>
                <c:pt idx="310">
                  <c:v>2.3668800000000001</c:v>
                </c:pt>
                <c:pt idx="311">
                  <c:v>2.3677100000000002</c:v>
                </c:pt>
                <c:pt idx="312">
                  <c:v>2.3684799999999999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4-944F-9D55-05F5F924DC2F}"/>
            </c:ext>
          </c:extLst>
        </c:ser>
        <c:ser>
          <c:idx val="2"/>
          <c:order val="2"/>
          <c:tx>
            <c:strRef>
              <c:f>sensor_data_20250403_193033_all!$BE$1</c:f>
              <c:strCache>
                <c:ptCount val="1"/>
                <c:pt idx="0">
                  <c:v>Kalman_PV1.0_MV0.01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sensor_data_20250403_193033_all!$BE:$BE</c:f>
              <c:numCache>
                <c:formatCode>General</c:formatCode>
                <c:ptCount val="1048576"/>
                <c:pt idx="0">
                  <c:v>0</c:v>
                </c:pt>
                <c:pt idx="1">
                  <c:v>2.3751799999999998</c:v>
                </c:pt>
                <c:pt idx="2">
                  <c:v>2.3753483332520302</c:v>
                </c:pt>
                <c:pt idx="3">
                  <c:v>2.3761322378151801</c:v>
                </c:pt>
                <c:pt idx="4">
                  <c:v>2.3773776678127398</c:v>
                </c:pt>
                <c:pt idx="5">
                  <c:v>2.3780929176310801</c:v>
                </c:pt>
                <c:pt idx="6">
                  <c:v>2.37858512617494</c:v>
                </c:pt>
                <c:pt idx="7">
                  <c:v>2.3782235800125102</c:v>
                </c:pt>
                <c:pt idx="8">
                  <c:v>2.3776061141172602</c:v>
                </c:pt>
                <c:pt idx="9">
                  <c:v>2.3763623160281702</c:v>
                </c:pt>
                <c:pt idx="10">
                  <c:v>2.3755678665995901</c:v>
                </c:pt>
                <c:pt idx="11">
                  <c:v>2.37511448931977</c:v>
                </c:pt>
                <c:pt idx="12">
                  <c:v>2.3755061220715401</c:v>
                </c:pt>
                <c:pt idx="13">
                  <c:v>2.3765001571133602</c:v>
                </c:pt>
                <c:pt idx="14">
                  <c:v>2.3774307849682401</c:v>
                </c:pt>
                <c:pt idx="15">
                  <c:v>2.3783409872215602</c:v>
                </c:pt>
                <c:pt idx="16">
                  <c:v>2.3784291272417999</c:v>
                </c:pt>
                <c:pt idx="17">
                  <c:v>2.3779645997288301</c:v>
                </c:pt>
                <c:pt idx="18">
                  <c:v>2.3765143602012602</c:v>
                </c:pt>
                <c:pt idx="19">
                  <c:v>2.3752425929771901</c:v>
                </c:pt>
                <c:pt idx="20">
                  <c:v>2.3744577712664001</c:v>
                </c:pt>
                <c:pt idx="21">
                  <c:v>2.3744104683907699</c:v>
                </c:pt>
                <c:pt idx="22">
                  <c:v>2.3751328470417299</c:v>
                </c:pt>
                <c:pt idx="23">
                  <c:v>2.37620934061301</c:v>
                </c:pt>
                <c:pt idx="24">
                  <c:v>2.3775863647737401</c:v>
                </c:pt>
                <c:pt idx="25">
                  <c:v>2.3784019243685601</c:v>
                </c:pt>
                <c:pt idx="26">
                  <c:v>2.37824158764642</c:v>
                </c:pt>
                <c:pt idx="27">
                  <c:v>2.3774478594579098</c:v>
                </c:pt>
                <c:pt idx="28">
                  <c:v>2.3766974307089699</c:v>
                </c:pt>
                <c:pt idx="29">
                  <c:v>2.37576919138067</c:v>
                </c:pt>
                <c:pt idx="30">
                  <c:v>2.3751461691359599</c:v>
                </c:pt>
                <c:pt idx="31">
                  <c:v>2.3754470209796699</c:v>
                </c:pt>
                <c:pt idx="32">
                  <c:v>2.3757371273805199</c:v>
                </c:pt>
                <c:pt idx="33">
                  <c:v>2.37630438306183</c:v>
                </c:pt>
                <c:pt idx="34">
                  <c:v>2.3768446503000802</c:v>
                </c:pt>
                <c:pt idx="35">
                  <c:v>2.37680043779012</c:v>
                </c:pt>
                <c:pt idx="36">
                  <c:v>2.3766019652652801</c:v>
                </c:pt>
                <c:pt idx="37">
                  <c:v>2.37656041146372</c:v>
                </c:pt>
                <c:pt idx="38">
                  <c:v>2.37656000403434</c:v>
                </c:pt>
                <c:pt idx="39">
                  <c:v>2.3770649995588702</c:v>
                </c:pt>
                <c:pt idx="40">
                  <c:v>2.3777531856151399</c:v>
                </c:pt>
                <c:pt idx="41">
                  <c:v>2.37786885465083</c:v>
                </c:pt>
                <c:pt idx="42">
                  <c:v>2.3774541068129098</c:v>
                </c:pt>
                <c:pt idx="43">
                  <c:v>2.3765390607416799</c:v>
                </c:pt>
                <c:pt idx="44">
                  <c:v>2.3753121488221498</c:v>
                </c:pt>
                <c:pt idx="45">
                  <c:v>2.37427031617618</c:v>
                </c:pt>
                <c:pt idx="46">
                  <c:v>2.3739135328511298</c:v>
                </c:pt>
                <c:pt idx="47">
                  <c:v>2.3745437595261101</c:v>
                </c:pt>
                <c:pt idx="48">
                  <c:v>2.3755401339489199</c:v>
                </c:pt>
                <c:pt idx="49">
                  <c:v>2.3763420593734499</c:v>
                </c:pt>
                <c:pt idx="50">
                  <c:v>2.37702325483566</c:v>
                </c:pt>
                <c:pt idx="51">
                  <c:v>2.3772675806971999</c:v>
                </c:pt>
                <c:pt idx="52">
                  <c:v>2.3766956631002198</c:v>
                </c:pt>
                <c:pt idx="53">
                  <c:v>2.3759375072226199</c:v>
                </c:pt>
                <c:pt idx="54">
                  <c:v>2.37515772140127</c:v>
                </c:pt>
                <c:pt idx="55">
                  <c:v>2.3748035074097098</c:v>
                </c:pt>
                <c:pt idx="56">
                  <c:v>2.3747505246328702</c:v>
                </c:pt>
                <c:pt idx="57">
                  <c:v>2.3748787305116199</c:v>
                </c:pt>
                <c:pt idx="58">
                  <c:v>2.3748799875528301</c:v>
                </c:pt>
                <c:pt idx="59">
                  <c:v>2.37441460816407</c:v>
                </c:pt>
                <c:pt idx="60">
                  <c:v>2.3737664183440601</c:v>
                </c:pt>
                <c:pt idx="61">
                  <c:v>2.3727896716977801</c:v>
                </c:pt>
                <c:pt idx="62">
                  <c:v>2.3724632323861798</c:v>
                </c:pt>
                <c:pt idx="63">
                  <c:v>2.3727075804770799</c:v>
                </c:pt>
                <c:pt idx="64">
                  <c:v>2.3736407597046698</c:v>
                </c:pt>
                <c:pt idx="65">
                  <c:v>2.3747094181956001</c:v>
                </c:pt>
                <c:pt idx="66">
                  <c:v>2.3758190128477201</c:v>
                </c:pt>
                <c:pt idx="67">
                  <c:v>2.37638440154858</c:v>
                </c:pt>
                <c:pt idx="68">
                  <c:v>2.3764988665728901</c:v>
                </c:pt>
                <c:pt idx="69">
                  <c:v>2.3761336166865998</c:v>
                </c:pt>
                <c:pt idx="70">
                  <c:v>2.3752883695955802</c:v>
                </c:pt>
                <c:pt idx="71">
                  <c:v>2.3744582200999198</c:v>
                </c:pt>
                <c:pt idx="72">
                  <c:v>2.3736381205854999</c:v>
                </c:pt>
                <c:pt idx="73">
                  <c:v>2.3725903747285102</c:v>
                </c:pt>
                <c:pt idx="74">
                  <c:v>2.3721939256197899</c:v>
                </c:pt>
                <c:pt idx="75">
                  <c:v>2.3724870970309402</c:v>
                </c:pt>
                <c:pt idx="76">
                  <c:v>2.3734801666727101</c:v>
                </c:pt>
                <c:pt idx="77">
                  <c:v>2.3744800987214898</c:v>
                </c:pt>
                <c:pt idx="78">
                  <c:v>2.3757276468392199</c:v>
                </c:pt>
                <c:pt idx="79">
                  <c:v>2.3764726232795201</c:v>
                </c:pt>
                <c:pt idx="80">
                  <c:v>2.3766284569426399</c:v>
                </c:pt>
                <c:pt idx="81">
                  <c:v>2.3761744951080002</c:v>
                </c:pt>
                <c:pt idx="82">
                  <c:v>2.3753184762570201</c:v>
                </c:pt>
                <c:pt idx="83">
                  <c:v>2.3741515547995098</c:v>
                </c:pt>
                <c:pt idx="84">
                  <c:v>2.3733182513304101</c:v>
                </c:pt>
                <c:pt idx="85">
                  <c:v>2.37233968966996</c:v>
                </c:pt>
                <c:pt idx="86">
                  <c:v>2.37154784084851</c:v>
                </c:pt>
                <c:pt idx="87">
                  <c:v>2.3717084100515602</c:v>
                </c:pt>
                <c:pt idx="88">
                  <c:v>2.3723140034436798</c:v>
                </c:pt>
                <c:pt idx="89">
                  <c:v>2.3726962153562301</c:v>
                </c:pt>
                <c:pt idx="90">
                  <c:v>2.3735317268062599</c:v>
                </c:pt>
                <c:pt idx="91">
                  <c:v>2.3743617808452799</c:v>
                </c:pt>
                <c:pt idx="92">
                  <c:v>2.37465707600172</c:v>
                </c:pt>
                <c:pt idx="93">
                  <c:v>2.37480850060098</c:v>
                </c:pt>
                <c:pt idx="94">
                  <c:v>2.3749585145689802</c:v>
                </c:pt>
                <c:pt idx="95">
                  <c:v>2.37446488786758</c:v>
                </c:pt>
                <c:pt idx="96">
                  <c:v>2.37396495035691</c:v>
                </c:pt>
                <c:pt idx="97">
                  <c:v>2.37309857876931</c:v>
                </c:pt>
                <c:pt idx="98">
                  <c:v>2.3722286143454099</c:v>
                </c:pt>
                <c:pt idx="99">
                  <c:v>2.3714477322564602</c:v>
                </c:pt>
                <c:pt idx="100">
                  <c:v>2.3716579187436202</c:v>
                </c:pt>
                <c:pt idx="101">
                  <c:v>2.3721550771615201</c:v>
                </c:pt>
                <c:pt idx="102">
                  <c:v>2.3730511273545698</c:v>
                </c:pt>
                <c:pt idx="103">
                  <c:v>2.3738817749677299</c:v>
                </c:pt>
                <c:pt idx="104">
                  <c:v>2.37457315399846</c:v>
                </c:pt>
                <c:pt idx="105">
                  <c:v>2.3745502270218002</c:v>
                </c:pt>
                <c:pt idx="106">
                  <c:v>2.3742331397824201</c:v>
                </c:pt>
                <c:pt idx="107">
                  <c:v>2.3729625810111501</c:v>
                </c:pt>
                <c:pt idx="108">
                  <c:v>2.37176188919199</c:v>
                </c:pt>
                <c:pt idx="109">
                  <c:v>2.3715322736419999</c:v>
                </c:pt>
                <c:pt idx="110">
                  <c:v>2.37147061058459</c:v>
                </c:pt>
                <c:pt idx="111">
                  <c:v>2.3716185352570802</c:v>
                </c:pt>
                <c:pt idx="112">
                  <c:v>2.3728082198015001</c:v>
                </c:pt>
                <c:pt idx="113">
                  <c:v>2.3741368440275301</c:v>
                </c:pt>
                <c:pt idx="114">
                  <c:v>2.3744766354023299</c:v>
                </c:pt>
                <c:pt idx="115">
                  <c:v>2.3746978099404799</c:v>
                </c:pt>
                <c:pt idx="116">
                  <c:v>2.3746504687699601</c:v>
                </c:pt>
                <c:pt idx="117">
                  <c:v>2.3743727499581602</c:v>
                </c:pt>
                <c:pt idx="118">
                  <c:v>2.37370659622189</c:v>
                </c:pt>
                <c:pt idx="119">
                  <c:v>2.37211575245757</c:v>
                </c:pt>
                <c:pt idx="120">
                  <c:v>2.3706148617468101</c:v>
                </c:pt>
                <c:pt idx="121">
                  <c:v>2.3699367149763302</c:v>
                </c:pt>
                <c:pt idx="122">
                  <c:v>2.36935575266059</c:v>
                </c:pt>
                <c:pt idx="123">
                  <c:v>2.3687361354197698</c:v>
                </c:pt>
                <c:pt idx="124">
                  <c:v>2.3691261382113198</c:v>
                </c:pt>
                <c:pt idx="125">
                  <c:v>2.3706449606936499</c:v>
                </c:pt>
                <c:pt idx="126">
                  <c:v>2.3715807340180501</c:v>
                </c:pt>
                <c:pt idx="127">
                  <c:v>2.3723820652570402</c:v>
                </c:pt>
                <c:pt idx="128">
                  <c:v>2.3733801173368501</c:v>
                </c:pt>
                <c:pt idx="129">
                  <c:v>2.3700331415910298</c:v>
                </c:pt>
                <c:pt idx="130">
                  <c:v>2.3740997328115299</c:v>
                </c:pt>
                <c:pt idx="131">
                  <c:v>2.3739316642071402</c:v>
                </c:pt>
                <c:pt idx="132">
                  <c:v>2.37350423240887</c:v>
                </c:pt>
                <c:pt idx="133">
                  <c:v>2.3732524927142098</c:v>
                </c:pt>
                <c:pt idx="134">
                  <c:v>2.3734777693219802</c:v>
                </c:pt>
                <c:pt idx="135">
                  <c:v>2.37394536984239</c:v>
                </c:pt>
                <c:pt idx="136">
                  <c:v>2.3729399555632802</c:v>
                </c:pt>
                <c:pt idx="137">
                  <c:v>2.3724052941909002</c:v>
                </c:pt>
                <c:pt idx="138">
                  <c:v>2.37268720849824</c:v>
                </c:pt>
                <c:pt idx="139">
                  <c:v>2.37318507019766</c:v>
                </c:pt>
                <c:pt idx="140">
                  <c:v>2.3736850492319199</c:v>
                </c:pt>
                <c:pt idx="141">
                  <c:v>2.3745019114698498</c:v>
                </c:pt>
                <c:pt idx="142">
                  <c:v>2.3746386460607298</c:v>
                </c:pt>
                <c:pt idx="143">
                  <c:v>2.37391714427558</c:v>
                </c:pt>
                <c:pt idx="144">
                  <c:v>2.3726525222260202</c:v>
                </c:pt>
                <c:pt idx="145">
                  <c:v>2.3712934573938602</c:v>
                </c:pt>
                <c:pt idx="146">
                  <c:v>2.3699928782712099</c:v>
                </c:pt>
                <c:pt idx="147">
                  <c:v>2.3689899311337701</c:v>
                </c:pt>
                <c:pt idx="148">
                  <c:v>2.3685543134649598</c:v>
                </c:pt>
                <c:pt idx="149">
                  <c:v>2.3688867086391499</c:v>
                </c:pt>
                <c:pt idx="150">
                  <c:v>2.3694246731020501</c:v>
                </c:pt>
                <c:pt idx="151">
                  <c:v>2.3707469073012701</c:v>
                </c:pt>
                <c:pt idx="152">
                  <c:v>2.3715025179798102</c:v>
                </c:pt>
                <c:pt idx="153">
                  <c:v>2.37167825981291</c:v>
                </c:pt>
                <c:pt idx="154">
                  <c:v>2.3711254736615799</c:v>
                </c:pt>
                <c:pt idx="155">
                  <c:v>2.3713378965984102</c:v>
                </c:pt>
                <c:pt idx="156">
                  <c:v>2.3719935081661401</c:v>
                </c:pt>
                <c:pt idx="157">
                  <c:v>2.3732376802683599</c:v>
                </c:pt>
                <c:pt idx="158">
                  <c:v>2.3740420353154401</c:v>
                </c:pt>
                <c:pt idx="159">
                  <c:v>2.3743370784967599</c:v>
                </c:pt>
                <c:pt idx="160">
                  <c:v>2.3737557562248601</c:v>
                </c:pt>
                <c:pt idx="161">
                  <c:v>2.3736015271686099</c:v>
                </c:pt>
                <c:pt idx="162">
                  <c:v>2.3738475637576602</c:v>
                </c:pt>
                <c:pt idx="163">
                  <c:v>2.3745431127081198</c:v>
                </c:pt>
                <c:pt idx="164">
                  <c:v>2.37490640271997</c:v>
                </c:pt>
                <c:pt idx="165">
                  <c:v>2.3749594744859501</c:v>
                </c:pt>
                <c:pt idx="166">
                  <c:v>2.3742668582522501</c:v>
                </c:pt>
                <c:pt idx="167">
                  <c:v>2.3739134989466502</c:v>
                </c:pt>
                <c:pt idx="168">
                  <c:v>2.37356346600912</c:v>
                </c:pt>
                <c:pt idx="169">
                  <c:v>2.3731837598320902</c:v>
                </c:pt>
                <c:pt idx="170">
                  <c:v>2.3727344490534699</c:v>
                </c:pt>
                <c:pt idx="171">
                  <c:v>2.3722844558111902</c:v>
                </c:pt>
                <c:pt idx="172">
                  <c:v>2.3714878875798799</c:v>
                </c:pt>
                <c:pt idx="173">
                  <c:v>2.37118301879587</c:v>
                </c:pt>
                <c:pt idx="174">
                  <c:v>2.3716949310695599</c:v>
                </c:pt>
                <c:pt idx="175">
                  <c:v>2.3720960283541901</c:v>
                </c:pt>
                <c:pt idx="176">
                  <c:v>2.3717632947123302</c:v>
                </c:pt>
                <c:pt idx="177">
                  <c:v>2.3709975820495401</c:v>
                </c:pt>
                <c:pt idx="178">
                  <c:v>2.3697325265183302</c:v>
                </c:pt>
                <c:pt idx="179">
                  <c:v>2.3688685550039099</c:v>
                </c:pt>
                <c:pt idx="180">
                  <c:v>2.3688600838806502</c:v>
                </c:pt>
                <c:pt idx="181">
                  <c:v>2.3695927452230201</c:v>
                </c:pt>
                <c:pt idx="182">
                  <c:v>2.3698474776518799</c:v>
                </c:pt>
                <c:pt idx="183">
                  <c:v>2.36936477965211</c:v>
                </c:pt>
                <c:pt idx="184">
                  <c:v>2.3684886751442198</c:v>
                </c:pt>
                <c:pt idx="185">
                  <c:v>2.3672819489441301</c:v>
                </c:pt>
                <c:pt idx="186">
                  <c:v>2.3669532547142702</c:v>
                </c:pt>
                <c:pt idx="187">
                  <c:v>2.3672668943555202</c:v>
                </c:pt>
                <c:pt idx="188">
                  <c:v>2.3682898705395798</c:v>
                </c:pt>
                <c:pt idx="189">
                  <c:v>2.3686959787363802</c:v>
                </c:pt>
                <c:pt idx="190">
                  <c:v>2.3687692742315698</c:v>
                </c:pt>
                <c:pt idx="191">
                  <c:v>2.3679778367751898</c:v>
                </c:pt>
                <c:pt idx="192">
                  <c:v>2.3674551753678301</c:v>
                </c:pt>
                <c:pt idx="193">
                  <c:v>2.3678956385549399</c:v>
                </c:pt>
                <c:pt idx="194">
                  <c:v>2.3692268187187602</c:v>
                </c:pt>
                <c:pt idx="195">
                  <c:v>2.3711311434689502</c:v>
                </c:pt>
                <c:pt idx="196">
                  <c:v>2.3732589307538001</c:v>
                </c:pt>
                <c:pt idx="197">
                  <c:v>2.3749829290526998</c:v>
                </c:pt>
                <c:pt idx="198">
                  <c:v>2.37533649896789</c:v>
                </c:pt>
                <c:pt idx="199">
                  <c:v>2.3747161427372201</c:v>
                </c:pt>
                <c:pt idx="200">
                  <c:v>2.3733633948438402</c:v>
                </c:pt>
                <c:pt idx="201">
                  <c:v>2.37176581911713</c:v>
                </c:pt>
                <c:pt idx="202">
                  <c:v>2.3702648624004001</c:v>
                </c:pt>
                <c:pt idx="203">
                  <c:v>2.3697847540099199</c:v>
                </c:pt>
                <c:pt idx="204">
                  <c:v>2.3701365168613502</c:v>
                </c:pt>
                <c:pt idx="205">
                  <c:v>2.3709222200056801</c:v>
                </c:pt>
                <c:pt idx="206">
                  <c:v>2.3712962959185</c:v>
                </c:pt>
                <c:pt idx="207">
                  <c:v>2.3707553563572201</c:v>
                </c:pt>
                <c:pt idx="208">
                  <c:v>2.3692251520090202</c:v>
                </c:pt>
                <c:pt idx="209">
                  <c:v>2.3675565226863799</c:v>
                </c:pt>
                <c:pt idx="210">
                  <c:v>2.36612418295831</c:v>
                </c:pt>
                <c:pt idx="211">
                  <c:v>2.36546651222362</c:v>
                </c:pt>
                <c:pt idx="212">
                  <c:v>2.36599476922486</c:v>
                </c:pt>
                <c:pt idx="213">
                  <c:v>2.36694063409209</c:v>
                </c:pt>
                <c:pt idx="214">
                  <c:v>2.3680391228180602</c:v>
                </c:pt>
                <c:pt idx="215">
                  <c:v>2.3689311670216799</c:v>
                </c:pt>
                <c:pt idx="216">
                  <c:v>2.3696528538917101</c:v>
                </c:pt>
                <c:pt idx="217">
                  <c:v>2.3701451255499801</c:v>
                </c:pt>
                <c:pt idx="218">
                  <c:v>2.3706450497746401</c:v>
                </c:pt>
                <c:pt idx="219">
                  <c:v>2.3709965197612801</c:v>
                </c:pt>
                <c:pt idx="220">
                  <c:v>2.37173271027731</c:v>
                </c:pt>
                <c:pt idx="221">
                  <c:v>2.3724033592663298</c:v>
                </c:pt>
                <c:pt idx="222">
                  <c:v>2.3729545422132601</c:v>
                </c:pt>
                <c:pt idx="223">
                  <c:v>2.3733461225901502</c:v>
                </c:pt>
                <c:pt idx="224">
                  <c:v>2.3735975107664999</c:v>
                </c:pt>
                <c:pt idx="225">
                  <c:v>2.3733128190039801</c:v>
                </c:pt>
                <c:pt idx="226">
                  <c:v>2.37269610665567</c:v>
                </c:pt>
                <c:pt idx="227">
                  <c:v>2.3718582959607399</c:v>
                </c:pt>
                <c:pt idx="228">
                  <c:v>2.3709886115725101</c:v>
                </c:pt>
                <c:pt idx="229">
                  <c:v>2.3701879283265499</c:v>
                </c:pt>
                <c:pt idx="230">
                  <c:v>2.3695364508978098</c:v>
                </c:pt>
                <c:pt idx="231">
                  <c:v>2.3691537890985201</c:v>
                </c:pt>
                <c:pt idx="232">
                  <c:v>2.3690510176380002</c:v>
                </c:pt>
                <c:pt idx="233">
                  <c:v>2.3692282451022599</c:v>
                </c:pt>
                <c:pt idx="234">
                  <c:v>2.3695765510910398</c:v>
                </c:pt>
                <c:pt idx="235">
                  <c:v>2.3699364364328499</c:v>
                </c:pt>
                <c:pt idx="236">
                  <c:v>2.37029643530864</c:v>
                </c:pt>
                <c:pt idx="237">
                  <c:v>2.37068614115169</c:v>
                </c:pt>
                <c:pt idx="238">
                  <c:v>2.3710761382675201</c:v>
                </c:pt>
                <c:pt idx="239">
                  <c:v>2.3714463343365302</c:v>
                </c:pt>
                <c:pt idx="240">
                  <c:v>2.3718163362589602</c:v>
                </c:pt>
                <c:pt idx="241">
                  <c:v>2.3722754538400399</c:v>
                </c:pt>
                <c:pt idx="242">
                  <c:v>2.3727552490907602</c:v>
                </c:pt>
                <c:pt idx="243">
                  <c:v>2.3733837763536099</c:v>
                </c:pt>
                <c:pt idx="244">
                  <c:v>2.3739048404486698</c:v>
                </c:pt>
                <c:pt idx="245">
                  <c:v>2.37438524307654</c:v>
                </c:pt>
                <c:pt idx="246">
                  <c:v>2.3745384826293998</c:v>
                </c:pt>
                <c:pt idx="247">
                  <c:v>2.3742726324356802</c:v>
                </c:pt>
                <c:pt idx="248">
                  <c:v>2.3733491443342598</c:v>
                </c:pt>
                <c:pt idx="249">
                  <c:v>2.3720528359822399</c:v>
                </c:pt>
                <c:pt idx="250">
                  <c:v>2.3704954214430098</c:v>
                </c:pt>
                <c:pt idx="251">
                  <c:v>2.3688562311822299</c:v>
                </c:pt>
                <c:pt idx="252">
                  <c:v>2.3672162391216101</c:v>
                </c:pt>
                <c:pt idx="253">
                  <c:v>2.3658435918861498</c:v>
                </c:pt>
                <c:pt idx="254">
                  <c:v>2.3646518010548401</c:v>
                </c:pt>
                <c:pt idx="255">
                  <c:v>2.36364992057181</c:v>
                </c:pt>
                <c:pt idx="256">
                  <c:v>2.3629172548206299</c:v>
                </c:pt>
                <c:pt idx="257">
                  <c:v>2.3624941891754401</c:v>
                </c:pt>
                <c:pt idx="258">
                  <c:v>2.3623316098525402</c:v>
                </c:pt>
                <c:pt idx="259">
                  <c:v>2.3624488392006899</c:v>
                </c:pt>
                <c:pt idx="260">
                  <c:v>2.3629747920405602</c:v>
                </c:pt>
                <c:pt idx="261">
                  <c:v>2.3637324972399698</c:v>
                </c:pt>
                <c:pt idx="262">
                  <c:v>2.3647400235237401</c:v>
                </c:pt>
                <c:pt idx="263">
                  <c:v>2.3658193129287999</c:v>
                </c:pt>
                <c:pt idx="264">
                  <c:v>2.3669389137669499</c:v>
                </c:pt>
                <c:pt idx="265">
                  <c:v>2.3678410669233201</c:v>
                </c:pt>
                <c:pt idx="266">
                  <c:v>2.3685331470561799</c:v>
                </c:pt>
                <c:pt idx="267">
                  <c:v>2.3689756186676201</c:v>
                </c:pt>
                <c:pt idx="268">
                  <c:v>2.3693265253392002</c:v>
                </c:pt>
                <c:pt idx="269">
                  <c:v>2.3695379069099598</c:v>
                </c:pt>
                <c:pt idx="270">
                  <c:v>2.3696588028938401</c:v>
                </c:pt>
                <c:pt idx="271">
                  <c:v>2.36972930192205</c:v>
                </c:pt>
                <c:pt idx="272">
                  <c:v>2.3695616599823301</c:v>
                </c:pt>
                <c:pt idx="273">
                  <c:v>2.3691144284647301</c:v>
                </c:pt>
                <c:pt idx="274">
                  <c:v>2.36856543609573</c:v>
                </c:pt>
                <c:pt idx="275">
                  <c:v>2.3676886815805598</c:v>
                </c:pt>
                <c:pt idx="276">
                  <c:v>2.3666403802289899</c:v>
                </c:pt>
                <c:pt idx="277">
                  <c:v>2.36565971054352</c:v>
                </c:pt>
                <c:pt idx="278">
                  <c:v>2.3647391156855</c:v>
                </c:pt>
                <c:pt idx="279">
                  <c:v>2.3637398942421202</c:v>
                </c:pt>
                <c:pt idx="280">
                  <c:v>2.3630666662706199</c:v>
                </c:pt>
                <c:pt idx="281">
                  <c:v>2.3626045755993501</c:v>
                </c:pt>
                <c:pt idx="282">
                  <c:v>2.36235249607914</c:v>
                </c:pt>
                <c:pt idx="283">
                  <c:v>2.3623599264250701</c:v>
                </c:pt>
                <c:pt idx="284">
                  <c:v>2.3626966656248198</c:v>
                </c:pt>
                <c:pt idx="285">
                  <c:v>2.3632346726803002</c:v>
                </c:pt>
                <c:pt idx="286">
                  <c:v>2.3639033785074202</c:v>
                </c:pt>
                <c:pt idx="287">
                  <c:v>2.36994022345496</c:v>
                </c:pt>
                <c:pt idx="288">
                  <c:v>2.3647117718732402</c:v>
                </c:pt>
                <c:pt idx="289">
                  <c:v>2.3654031539681202</c:v>
                </c:pt>
                <c:pt idx="290">
                  <c:v>2.36598424605442</c:v>
                </c:pt>
                <c:pt idx="291">
                  <c:v>2.36622759041596</c:v>
                </c:pt>
                <c:pt idx="292">
                  <c:v>2.3660913490553201</c:v>
                </c:pt>
                <c:pt idx="293">
                  <c:v>2.36549589614574</c:v>
                </c:pt>
                <c:pt idx="294">
                  <c:v>2.36479692121575</c:v>
                </c:pt>
                <c:pt idx="295">
                  <c:v>2.3642058527313798</c:v>
                </c:pt>
                <c:pt idx="296">
                  <c:v>2.3643782925096999</c:v>
                </c:pt>
                <c:pt idx="297">
                  <c:v>2.3654493940050898</c:v>
                </c:pt>
                <c:pt idx="298">
                  <c:v>2.367370972622</c:v>
                </c:pt>
                <c:pt idx="299">
                  <c:v>2.3696276544463402</c:v>
                </c:pt>
                <c:pt idx="300">
                  <c:v>2.3717787004471198</c:v>
                </c:pt>
                <c:pt idx="301">
                  <c:v>2.37306724093476</c:v>
                </c:pt>
                <c:pt idx="302">
                  <c:v>2.3730402670936601</c:v>
                </c:pt>
                <c:pt idx="303">
                  <c:v>2.3717230430880298</c:v>
                </c:pt>
                <c:pt idx="304">
                  <c:v>2.36970993371113</c:v>
                </c:pt>
                <c:pt idx="305">
                  <c:v>2.3676602954186698</c:v>
                </c:pt>
                <c:pt idx="306">
                  <c:v>2.36597667116546</c:v>
                </c:pt>
                <c:pt idx="307">
                  <c:v>2.3651383014956902</c:v>
                </c:pt>
                <c:pt idx="308">
                  <c:v>2.3653281204222201</c:v>
                </c:pt>
                <c:pt idx="309">
                  <c:v>2.3660231181661402</c:v>
                </c:pt>
                <c:pt idx="310">
                  <c:v>2.3668715983900901</c:v>
                </c:pt>
                <c:pt idx="311">
                  <c:v>2.3677017795861701</c:v>
                </c:pt>
                <c:pt idx="312">
                  <c:v>2.3684723696546199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64-944F-9D55-05F5F924DC2F}"/>
            </c:ext>
          </c:extLst>
        </c:ser>
        <c:ser>
          <c:idx val="3"/>
          <c:order val="3"/>
          <c:tx>
            <c:strRef>
              <c:f>sensor_data_20250403_193033_all!$C$1</c:f>
              <c:strCache>
                <c:ptCount val="1"/>
                <c:pt idx="0">
                  <c:v>Median_W50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sensor_data_20250403_193033_all!$C:$C</c:f>
              <c:numCache>
                <c:formatCode>General</c:formatCode>
                <c:ptCount val="1048576"/>
                <c:pt idx="0">
                  <c:v>0</c:v>
                </c:pt>
                <c:pt idx="1">
                  <c:v>2.3765200000000002</c:v>
                </c:pt>
                <c:pt idx="2">
                  <c:v>2.3765200000000002</c:v>
                </c:pt>
                <c:pt idx="3">
                  <c:v>2.3765200000000002</c:v>
                </c:pt>
                <c:pt idx="4">
                  <c:v>2.3765200000000002</c:v>
                </c:pt>
                <c:pt idx="5">
                  <c:v>2.3765200000000002</c:v>
                </c:pt>
                <c:pt idx="6">
                  <c:v>2.3765200000000002</c:v>
                </c:pt>
                <c:pt idx="7">
                  <c:v>2.3765200000000002</c:v>
                </c:pt>
                <c:pt idx="8">
                  <c:v>2.3765200000000002</c:v>
                </c:pt>
                <c:pt idx="9">
                  <c:v>2.3765200000000002</c:v>
                </c:pt>
                <c:pt idx="10">
                  <c:v>2.3765200000000002</c:v>
                </c:pt>
                <c:pt idx="11">
                  <c:v>2.3765200000000002</c:v>
                </c:pt>
                <c:pt idx="12">
                  <c:v>2.3765200000000002</c:v>
                </c:pt>
                <c:pt idx="13">
                  <c:v>2.3765200000000002</c:v>
                </c:pt>
                <c:pt idx="14">
                  <c:v>2.3765200000000002</c:v>
                </c:pt>
                <c:pt idx="15">
                  <c:v>2.3765200000000002</c:v>
                </c:pt>
                <c:pt idx="16">
                  <c:v>2.3765200000000002</c:v>
                </c:pt>
                <c:pt idx="17">
                  <c:v>2.3765200000000002</c:v>
                </c:pt>
                <c:pt idx="18">
                  <c:v>2.3765200000000002</c:v>
                </c:pt>
                <c:pt idx="19">
                  <c:v>2.3765200000000002</c:v>
                </c:pt>
                <c:pt idx="20">
                  <c:v>2.3765200000000002</c:v>
                </c:pt>
                <c:pt idx="21">
                  <c:v>2.3765200000000002</c:v>
                </c:pt>
                <c:pt idx="22">
                  <c:v>2.3765200000000002</c:v>
                </c:pt>
                <c:pt idx="23">
                  <c:v>2.3765200000000002</c:v>
                </c:pt>
                <c:pt idx="24">
                  <c:v>2.3765200000000002</c:v>
                </c:pt>
                <c:pt idx="25">
                  <c:v>2.3765200000000002</c:v>
                </c:pt>
                <c:pt idx="26">
                  <c:v>2.3765200000000002</c:v>
                </c:pt>
                <c:pt idx="27">
                  <c:v>2.3765450000000001</c:v>
                </c:pt>
                <c:pt idx="28">
                  <c:v>2.37656</c:v>
                </c:pt>
                <c:pt idx="29">
                  <c:v>2.37656</c:v>
                </c:pt>
                <c:pt idx="30">
                  <c:v>2.3765450000000001</c:v>
                </c:pt>
                <c:pt idx="31">
                  <c:v>2.3765200000000002</c:v>
                </c:pt>
                <c:pt idx="32">
                  <c:v>2.3765049999999999</c:v>
                </c:pt>
                <c:pt idx="33">
                  <c:v>2.3764249999999998</c:v>
                </c:pt>
                <c:pt idx="34">
                  <c:v>2.37635</c:v>
                </c:pt>
                <c:pt idx="35">
                  <c:v>2.3763299999999998</c:v>
                </c:pt>
                <c:pt idx="36">
                  <c:v>2.3763299999999998</c:v>
                </c:pt>
                <c:pt idx="37">
                  <c:v>2.3763299999999998</c:v>
                </c:pt>
                <c:pt idx="38">
                  <c:v>2.3763299999999998</c:v>
                </c:pt>
                <c:pt idx="39">
                  <c:v>2.3762650000000001</c:v>
                </c:pt>
                <c:pt idx="40">
                  <c:v>2.3760750000000002</c:v>
                </c:pt>
                <c:pt idx="41">
                  <c:v>2.375845</c:v>
                </c:pt>
                <c:pt idx="42">
                  <c:v>2.3757950000000001</c:v>
                </c:pt>
                <c:pt idx="43">
                  <c:v>2.3757950000000001</c:v>
                </c:pt>
                <c:pt idx="44">
                  <c:v>2.3757950000000001</c:v>
                </c:pt>
                <c:pt idx="45">
                  <c:v>2.37588</c:v>
                </c:pt>
                <c:pt idx="46">
                  <c:v>2.37588</c:v>
                </c:pt>
                <c:pt idx="47">
                  <c:v>2.37588</c:v>
                </c:pt>
                <c:pt idx="48">
                  <c:v>2.37588</c:v>
                </c:pt>
                <c:pt idx="49">
                  <c:v>2.3757950000000001</c:v>
                </c:pt>
                <c:pt idx="50">
                  <c:v>2.37575</c:v>
                </c:pt>
                <c:pt idx="51">
                  <c:v>2.375645</c:v>
                </c:pt>
                <c:pt idx="52">
                  <c:v>2.37549999999999</c:v>
                </c:pt>
                <c:pt idx="53">
                  <c:v>2.375375</c:v>
                </c:pt>
                <c:pt idx="54">
                  <c:v>2.375375</c:v>
                </c:pt>
                <c:pt idx="55">
                  <c:v>2.375375</c:v>
                </c:pt>
                <c:pt idx="56">
                  <c:v>2.37549999999999</c:v>
                </c:pt>
                <c:pt idx="57">
                  <c:v>2.375645</c:v>
                </c:pt>
                <c:pt idx="58">
                  <c:v>2.3754299999999899</c:v>
                </c:pt>
                <c:pt idx="59">
                  <c:v>2.375305</c:v>
                </c:pt>
                <c:pt idx="60">
                  <c:v>2.3752900000000001</c:v>
                </c:pt>
                <c:pt idx="61">
                  <c:v>2.3752149999999999</c:v>
                </c:pt>
                <c:pt idx="62">
                  <c:v>2.3750149999999999</c:v>
                </c:pt>
                <c:pt idx="63">
                  <c:v>2.3748800000000001</c:v>
                </c:pt>
                <c:pt idx="64">
                  <c:v>2.3748399999999998</c:v>
                </c:pt>
                <c:pt idx="65">
                  <c:v>2.3747750000000001</c:v>
                </c:pt>
                <c:pt idx="66">
                  <c:v>2.3747349999999998</c:v>
                </c:pt>
                <c:pt idx="67">
                  <c:v>2.3746350000000001</c:v>
                </c:pt>
                <c:pt idx="68">
                  <c:v>2.3746049999999999</c:v>
                </c:pt>
                <c:pt idx="69">
                  <c:v>2.3746049999999999</c:v>
                </c:pt>
                <c:pt idx="70">
                  <c:v>2.3746049999999999</c:v>
                </c:pt>
                <c:pt idx="71">
                  <c:v>2.3746049999999999</c:v>
                </c:pt>
                <c:pt idx="72">
                  <c:v>2.3746049999999999</c:v>
                </c:pt>
                <c:pt idx="73">
                  <c:v>2.3745750000000001</c:v>
                </c:pt>
                <c:pt idx="74">
                  <c:v>2.3744749999999999</c:v>
                </c:pt>
                <c:pt idx="75">
                  <c:v>2.3744550000000002</c:v>
                </c:pt>
                <c:pt idx="76">
                  <c:v>2.3744299999999998</c:v>
                </c:pt>
                <c:pt idx="77">
                  <c:v>2.37439</c:v>
                </c:pt>
                <c:pt idx="78">
                  <c:v>2.3742549999999998</c:v>
                </c:pt>
                <c:pt idx="79">
                  <c:v>2.37405</c:v>
                </c:pt>
                <c:pt idx="80">
                  <c:v>2.37405</c:v>
                </c:pt>
                <c:pt idx="81">
                  <c:v>2.37405</c:v>
                </c:pt>
                <c:pt idx="82">
                  <c:v>2.37405</c:v>
                </c:pt>
                <c:pt idx="83">
                  <c:v>2.3739249999999998</c:v>
                </c:pt>
                <c:pt idx="84">
                  <c:v>2.3738250000000001</c:v>
                </c:pt>
                <c:pt idx="85">
                  <c:v>2.3737050000000002</c:v>
                </c:pt>
                <c:pt idx="86">
                  <c:v>2.37364</c:v>
                </c:pt>
                <c:pt idx="87">
                  <c:v>2.37364</c:v>
                </c:pt>
                <c:pt idx="88">
                  <c:v>2.37364</c:v>
                </c:pt>
                <c:pt idx="89">
                  <c:v>2.3737699999999999</c:v>
                </c:pt>
                <c:pt idx="90">
                  <c:v>2.3739249999999998</c:v>
                </c:pt>
                <c:pt idx="91">
                  <c:v>2.3739249999999998</c:v>
                </c:pt>
                <c:pt idx="92">
                  <c:v>2.3739249999999998</c:v>
                </c:pt>
                <c:pt idx="93">
                  <c:v>2.3739249999999998</c:v>
                </c:pt>
                <c:pt idx="94">
                  <c:v>2.3737949999999999</c:v>
                </c:pt>
                <c:pt idx="95">
                  <c:v>2.3736649999999999</c:v>
                </c:pt>
                <c:pt idx="96">
                  <c:v>2.3735849999999998</c:v>
                </c:pt>
                <c:pt idx="97">
                  <c:v>2.3735149999999998</c:v>
                </c:pt>
                <c:pt idx="98">
                  <c:v>2.3734000000000002</c:v>
                </c:pt>
                <c:pt idx="99">
                  <c:v>2.3734000000000002</c:v>
                </c:pt>
                <c:pt idx="100">
                  <c:v>2.3734000000000002</c:v>
                </c:pt>
                <c:pt idx="101">
                  <c:v>2.3734000000000002</c:v>
                </c:pt>
                <c:pt idx="102">
                  <c:v>2.37319999999999</c:v>
                </c:pt>
                <c:pt idx="103">
                  <c:v>2.373075</c:v>
                </c:pt>
                <c:pt idx="104">
                  <c:v>2.373075</c:v>
                </c:pt>
                <c:pt idx="105">
                  <c:v>2.373005</c:v>
                </c:pt>
                <c:pt idx="106">
                  <c:v>2.373005</c:v>
                </c:pt>
                <c:pt idx="107">
                  <c:v>2.373005</c:v>
                </c:pt>
                <c:pt idx="108">
                  <c:v>2.373005</c:v>
                </c:pt>
                <c:pt idx="109">
                  <c:v>2.373005</c:v>
                </c:pt>
                <c:pt idx="110">
                  <c:v>2.373005</c:v>
                </c:pt>
                <c:pt idx="111">
                  <c:v>2.373075</c:v>
                </c:pt>
                <c:pt idx="112">
                  <c:v>2.373075</c:v>
                </c:pt>
                <c:pt idx="113">
                  <c:v>2.373075</c:v>
                </c:pt>
                <c:pt idx="114">
                  <c:v>2.373075</c:v>
                </c:pt>
                <c:pt idx="115">
                  <c:v>2.3731399999999998</c:v>
                </c:pt>
                <c:pt idx="116">
                  <c:v>2.3731399999999998</c:v>
                </c:pt>
                <c:pt idx="117">
                  <c:v>2.3731399999999998</c:v>
                </c:pt>
                <c:pt idx="118">
                  <c:v>2.3731399999999998</c:v>
                </c:pt>
                <c:pt idx="119">
                  <c:v>2.3731399999999998</c:v>
                </c:pt>
                <c:pt idx="120">
                  <c:v>2.373075</c:v>
                </c:pt>
                <c:pt idx="121">
                  <c:v>2.373005</c:v>
                </c:pt>
                <c:pt idx="122">
                  <c:v>2.3729399999999998</c:v>
                </c:pt>
                <c:pt idx="123">
                  <c:v>2.3728750000000001</c:v>
                </c:pt>
                <c:pt idx="124">
                  <c:v>2.3728750000000001</c:v>
                </c:pt>
                <c:pt idx="125">
                  <c:v>2.3728750000000001</c:v>
                </c:pt>
                <c:pt idx="126">
                  <c:v>2.3728750000000001</c:v>
                </c:pt>
                <c:pt idx="127">
                  <c:v>2.3728750000000001</c:v>
                </c:pt>
                <c:pt idx="128">
                  <c:v>2.37275499999999</c:v>
                </c:pt>
                <c:pt idx="129">
                  <c:v>2.372665</c:v>
                </c:pt>
                <c:pt idx="130">
                  <c:v>2.37251999999999</c:v>
                </c:pt>
                <c:pt idx="131">
                  <c:v>2.372395</c:v>
                </c:pt>
                <c:pt idx="132">
                  <c:v>2.3722449999999999</c:v>
                </c:pt>
                <c:pt idx="133">
                  <c:v>2.3722449999999999</c:v>
                </c:pt>
                <c:pt idx="134">
                  <c:v>2.372395</c:v>
                </c:pt>
                <c:pt idx="135">
                  <c:v>2.37251999999999</c:v>
                </c:pt>
                <c:pt idx="136">
                  <c:v>2.372665</c:v>
                </c:pt>
                <c:pt idx="137">
                  <c:v>2.37275499999999</c:v>
                </c:pt>
                <c:pt idx="138">
                  <c:v>2.3728099999999999</c:v>
                </c:pt>
                <c:pt idx="139">
                  <c:v>2.3728099999999999</c:v>
                </c:pt>
                <c:pt idx="140">
                  <c:v>2.3728099999999999</c:v>
                </c:pt>
                <c:pt idx="141">
                  <c:v>2.3728099999999999</c:v>
                </c:pt>
                <c:pt idx="142">
                  <c:v>2.3728099999999999</c:v>
                </c:pt>
                <c:pt idx="143">
                  <c:v>2.3728099999999999</c:v>
                </c:pt>
                <c:pt idx="144">
                  <c:v>2.3728099999999999</c:v>
                </c:pt>
                <c:pt idx="145">
                  <c:v>2.3730549999999999</c:v>
                </c:pt>
                <c:pt idx="146">
                  <c:v>2.3730549999999999</c:v>
                </c:pt>
                <c:pt idx="147">
                  <c:v>2.3730549999999999</c:v>
                </c:pt>
                <c:pt idx="148">
                  <c:v>2.3730549999999999</c:v>
                </c:pt>
                <c:pt idx="149">
                  <c:v>2.3730549999999999</c:v>
                </c:pt>
                <c:pt idx="150">
                  <c:v>2.3730549999999999</c:v>
                </c:pt>
                <c:pt idx="151">
                  <c:v>2.3730549999999999</c:v>
                </c:pt>
                <c:pt idx="152">
                  <c:v>2.3730549999999999</c:v>
                </c:pt>
                <c:pt idx="153">
                  <c:v>2.3730549999999999</c:v>
                </c:pt>
                <c:pt idx="154">
                  <c:v>2.37283</c:v>
                </c:pt>
                <c:pt idx="155">
                  <c:v>2.37283</c:v>
                </c:pt>
                <c:pt idx="156">
                  <c:v>2.3727099999999899</c:v>
                </c:pt>
                <c:pt idx="157">
                  <c:v>2.372665</c:v>
                </c:pt>
                <c:pt idx="158">
                  <c:v>2.37251999999999</c:v>
                </c:pt>
                <c:pt idx="159">
                  <c:v>2.3723399999999999</c:v>
                </c:pt>
                <c:pt idx="160">
                  <c:v>2.3721899999999998</c:v>
                </c:pt>
                <c:pt idx="161">
                  <c:v>2.37204999999999</c:v>
                </c:pt>
                <c:pt idx="162">
                  <c:v>2.37188</c:v>
                </c:pt>
                <c:pt idx="163">
                  <c:v>2.3717299999999999</c:v>
                </c:pt>
                <c:pt idx="164">
                  <c:v>2.3716900000000001</c:v>
                </c:pt>
                <c:pt idx="165">
                  <c:v>2.3715950000000001</c:v>
                </c:pt>
                <c:pt idx="166">
                  <c:v>2.3714949999999999</c:v>
                </c:pt>
                <c:pt idx="167">
                  <c:v>2.37141</c:v>
                </c:pt>
                <c:pt idx="168">
                  <c:v>2.3713099999999998</c:v>
                </c:pt>
                <c:pt idx="169">
                  <c:v>2.37122999999999</c:v>
                </c:pt>
                <c:pt idx="170">
                  <c:v>2.3711500000000001</c:v>
                </c:pt>
                <c:pt idx="171">
                  <c:v>2.37113499999999</c:v>
                </c:pt>
                <c:pt idx="172">
                  <c:v>2.371165</c:v>
                </c:pt>
                <c:pt idx="173">
                  <c:v>2.3712599999999999</c:v>
                </c:pt>
                <c:pt idx="174">
                  <c:v>2.37141</c:v>
                </c:pt>
                <c:pt idx="175">
                  <c:v>2.3714949999999999</c:v>
                </c:pt>
                <c:pt idx="176">
                  <c:v>2.3715950000000001</c:v>
                </c:pt>
                <c:pt idx="177">
                  <c:v>2.3716900000000001</c:v>
                </c:pt>
                <c:pt idx="178">
                  <c:v>2.3716900000000001</c:v>
                </c:pt>
                <c:pt idx="179">
                  <c:v>2.3715899999999999</c:v>
                </c:pt>
                <c:pt idx="180">
                  <c:v>2.3715899999999999</c:v>
                </c:pt>
                <c:pt idx="181">
                  <c:v>2.3715899999999999</c:v>
                </c:pt>
                <c:pt idx="182">
                  <c:v>2.3713899999999999</c:v>
                </c:pt>
                <c:pt idx="183">
                  <c:v>2.3712399999999998</c:v>
                </c:pt>
                <c:pt idx="184">
                  <c:v>2.371165</c:v>
                </c:pt>
                <c:pt idx="185">
                  <c:v>2.37107</c:v>
                </c:pt>
                <c:pt idx="186">
                  <c:v>2.3709600000000002</c:v>
                </c:pt>
                <c:pt idx="187">
                  <c:v>2.3708399999999998</c:v>
                </c:pt>
                <c:pt idx="188">
                  <c:v>2.3704999999999998</c:v>
                </c:pt>
                <c:pt idx="189">
                  <c:v>2.3701949999999998</c:v>
                </c:pt>
                <c:pt idx="190">
                  <c:v>2.3699949999999999</c:v>
                </c:pt>
                <c:pt idx="191">
                  <c:v>2.369815</c:v>
                </c:pt>
                <c:pt idx="192">
                  <c:v>2.3697499999999998</c:v>
                </c:pt>
                <c:pt idx="193">
                  <c:v>2.3697499999999998</c:v>
                </c:pt>
                <c:pt idx="194">
                  <c:v>2.3697499999999998</c:v>
                </c:pt>
                <c:pt idx="195">
                  <c:v>2.3697499999999998</c:v>
                </c:pt>
                <c:pt idx="196">
                  <c:v>2.3697499999999998</c:v>
                </c:pt>
                <c:pt idx="197">
                  <c:v>2.3697499999999998</c:v>
                </c:pt>
                <c:pt idx="198">
                  <c:v>2.3697499999999998</c:v>
                </c:pt>
                <c:pt idx="199">
                  <c:v>2.3697499999999998</c:v>
                </c:pt>
                <c:pt idx="200">
                  <c:v>2.3697499999999998</c:v>
                </c:pt>
                <c:pt idx="201">
                  <c:v>2.3697499999999998</c:v>
                </c:pt>
                <c:pt idx="202">
                  <c:v>2.3697499999999998</c:v>
                </c:pt>
                <c:pt idx="203">
                  <c:v>2.3697499999999998</c:v>
                </c:pt>
                <c:pt idx="204">
                  <c:v>2.369815</c:v>
                </c:pt>
                <c:pt idx="205">
                  <c:v>2.3699949999999999</c:v>
                </c:pt>
                <c:pt idx="206">
                  <c:v>2.3699949999999999</c:v>
                </c:pt>
                <c:pt idx="207">
                  <c:v>2.3699949999999999</c:v>
                </c:pt>
                <c:pt idx="208">
                  <c:v>2.3699599999999998</c:v>
                </c:pt>
                <c:pt idx="209">
                  <c:v>2.3699599999999998</c:v>
                </c:pt>
                <c:pt idx="210">
                  <c:v>2.3699599999999998</c:v>
                </c:pt>
                <c:pt idx="211">
                  <c:v>2.3700399999999999</c:v>
                </c:pt>
                <c:pt idx="212">
                  <c:v>2.3701449999999999</c:v>
                </c:pt>
                <c:pt idx="213">
                  <c:v>2.3701650000000001</c:v>
                </c:pt>
                <c:pt idx="214">
                  <c:v>2.370215</c:v>
                </c:pt>
                <c:pt idx="215">
                  <c:v>2.3702749999999999</c:v>
                </c:pt>
                <c:pt idx="216">
                  <c:v>2.3704749999999999</c:v>
                </c:pt>
                <c:pt idx="217">
                  <c:v>2.3706700000000001</c:v>
                </c:pt>
                <c:pt idx="218">
                  <c:v>2.3707199999999999</c:v>
                </c:pt>
                <c:pt idx="219">
                  <c:v>2.3708399999999998</c:v>
                </c:pt>
                <c:pt idx="220">
                  <c:v>2.3709549999999999</c:v>
                </c:pt>
                <c:pt idx="221">
                  <c:v>2.3709549999999999</c:v>
                </c:pt>
                <c:pt idx="222">
                  <c:v>2.3709549999999999</c:v>
                </c:pt>
                <c:pt idx="223">
                  <c:v>2.3709549999999999</c:v>
                </c:pt>
                <c:pt idx="224">
                  <c:v>2.3709549999999999</c:v>
                </c:pt>
                <c:pt idx="225">
                  <c:v>2.3709549999999999</c:v>
                </c:pt>
                <c:pt idx="226">
                  <c:v>2.3708399999999998</c:v>
                </c:pt>
                <c:pt idx="227">
                  <c:v>2.3707199999999999</c:v>
                </c:pt>
                <c:pt idx="228">
                  <c:v>2.3707199999999999</c:v>
                </c:pt>
                <c:pt idx="229">
                  <c:v>2.3707199999999999</c:v>
                </c:pt>
                <c:pt idx="230">
                  <c:v>2.3707199999999999</c:v>
                </c:pt>
                <c:pt idx="231">
                  <c:v>2.3706700000000001</c:v>
                </c:pt>
                <c:pt idx="232">
                  <c:v>2.370565</c:v>
                </c:pt>
                <c:pt idx="233">
                  <c:v>2.37039</c:v>
                </c:pt>
                <c:pt idx="234">
                  <c:v>2.37039</c:v>
                </c:pt>
                <c:pt idx="235">
                  <c:v>2.37039</c:v>
                </c:pt>
                <c:pt idx="236">
                  <c:v>2.37039</c:v>
                </c:pt>
                <c:pt idx="237">
                  <c:v>2.37039</c:v>
                </c:pt>
                <c:pt idx="238">
                  <c:v>2.37039</c:v>
                </c:pt>
                <c:pt idx="239">
                  <c:v>2.37039</c:v>
                </c:pt>
                <c:pt idx="240">
                  <c:v>2.37039</c:v>
                </c:pt>
                <c:pt idx="241">
                  <c:v>2.37039</c:v>
                </c:pt>
                <c:pt idx="242">
                  <c:v>2.37039</c:v>
                </c:pt>
                <c:pt idx="243">
                  <c:v>2.37039</c:v>
                </c:pt>
                <c:pt idx="244">
                  <c:v>2.3702399999999999</c:v>
                </c:pt>
                <c:pt idx="245">
                  <c:v>2.3700600000000001</c:v>
                </c:pt>
                <c:pt idx="246">
                  <c:v>2.3698000000000001</c:v>
                </c:pt>
                <c:pt idx="247">
                  <c:v>2.3696950000000001</c:v>
                </c:pt>
                <c:pt idx="248">
                  <c:v>2.3696199999999998</c:v>
                </c:pt>
                <c:pt idx="249">
                  <c:v>2.36957</c:v>
                </c:pt>
                <c:pt idx="250">
                  <c:v>2.3695499999999998</c:v>
                </c:pt>
                <c:pt idx="251">
                  <c:v>2.3695349999999999</c:v>
                </c:pt>
                <c:pt idx="252">
                  <c:v>2.3694299999999999</c:v>
                </c:pt>
                <c:pt idx="253">
                  <c:v>2.3692799999999998</c:v>
                </c:pt>
                <c:pt idx="254">
                  <c:v>2.3691899999999899</c:v>
                </c:pt>
                <c:pt idx="255">
                  <c:v>2.3691300000000002</c:v>
                </c:pt>
                <c:pt idx="256">
                  <c:v>2.3690799999999999</c:v>
                </c:pt>
                <c:pt idx="257">
                  <c:v>2.3690150000000001</c:v>
                </c:pt>
                <c:pt idx="258">
                  <c:v>2.3689100000000001</c:v>
                </c:pt>
                <c:pt idx="259">
                  <c:v>2.3687</c:v>
                </c:pt>
                <c:pt idx="260">
                  <c:v>2.3685499999999999</c:v>
                </c:pt>
                <c:pt idx="261">
                  <c:v>2.3681950000000001</c:v>
                </c:pt>
                <c:pt idx="262">
                  <c:v>2.3677649999999999</c:v>
                </c:pt>
                <c:pt idx="263">
                  <c:v>2.3677649999999999</c:v>
                </c:pt>
                <c:pt idx="264">
                  <c:v>2.3674400000000002</c:v>
                </c:pt>
                <c:pt idx="265">
                  <c:v>2.3670749999999998</c:v>
                </c:pt>
                <c:pt idx="266">
                  <c:v>2.3667899999999999</c:v>
                </c:pt>
                <c:pt idx="267">
                  <c:v>2.3664299999999998</c:v>
                </c:pt>
                <c:pt idx="268">
                  <c:v>2.3661599999999998</c:v>
                </c:pt>
                <c:pt idx="269">
                  <c:v>2.3660399999999999</c:v>
                </c:pt>
                <c:pt idx="270">
                  <c:v>2.36591</c:v>
                </c:pt>
                <c:pt idx="271">
                  <c:v>2.3658299999999999</c:v>
                </c:pt>
                <c:pt idx="272">
                  <c:v>2.36573999999999</c:v>
                </c:pt>
                <c:pt idx="273">
                  <c:v>2.36557</c:v>
                </c:pt>
                <c:pt idx="274">
                  <c:v>2.36557</c:v>
                </c:pt>
                <c:pt idx="275">
                  <c:v>2.36557</c:v>
                </c:pt>
                <c:pt idx="276">
                  <c:v>2.36557</c:v>
                </c:pt>
                <c:pt idx="277">
                  <c:v>2.36557</c:v>
                </c:pt>
                <c:pt idx="278">
                  <c:v>2.36557</c:v>
                </c:pt>
                <c:pt idx="279">
                  <c:v>2.36557</c:v>
                </c:pt>
                <c:pt idx="280">
                  <c:v>2.36573999999999</c:v>
                </c:pt>
                <c:pt idx="281">
                  <c:v>2.36591</c:v>
                </c:pt>
                <c:pt idx="282">
                  <c:v>2.3659749999999899</c:v>
                </c:pt>
                <c:pt idx="283">
                  <c:v>2.3659749999999899</c:v>
                </c:pt>
                <c:pt idx="284">
                  <c:v>2.3659749999999899</c:v>
                </c:pt>
                <c:pt idx="285">
                  <c:v>2.3660100000000002</c:v>
                </c:pt>
                <c:pt idx="286">
                  <c:v>2.3660600000000001</c:v>
                </c:pt>
                <c:pt idx="287">
                  <c:v>2.3661599999999998</c:v>
                </c:pt>
                <c:pt idx="288">
                  <c:v>2.3664299999999998</c:v>
                </c:pt>
                <c:pt idx="289">
                  <c:v>2.3664299999999998</c:v>
                </c:pt>
                <c:pt idx="290">
                  <c:v>2.3664299999999998</c:v>
                </c:pt>
                <c:pt idx="291">
                  <c:v>2.3664299999999998</c:v>
                </c:pt>
                <c:pt idx="292">
                  <c:v>2.3664299999999998</c:v>
                </c:pt>
                <c:pt idx="293">
                  <c:v>2.3664299999999998</c:v>
                </c:pt>
                <c:pt idx="294">
                  <c:v>2.3664299999999998</c:v>
                </c:pt>
                <c:pt idx="295">
                  <c:v>2.3664299999999998</c:v>
                </c:pt>
                <c:pt idx="296">
                  <c:v>2.3664299999999998</c:v>
                </c:pt>
                <c:pt idx="297">
                  <c:v>2.3664299999999998</c:v>
                </c:pt>
                <c:pt idx="298">
                  <c:v>2.3664299999999998</c:v>
                </c:pt>
                <c:pt idx="299">
                  <c:v>2.3664299999999998</c:v>
                </c:pt>
                <c:pt idx="300">
                  <c:v>2.3664299999999998</c:v>
                </c:pt>
                <c:pt idx="301">
                  <c:v>2.3664299999999998</c:v>
                </c:pt>
                <c:pt idx="302">
                  <c:v>2.3664299999999998</c:v>
                </c:pt>
                <c:pt idx="303">
                  <c:v>2.3664299999999998</c:v>
                </c:pt>
                <c:pt idx="304">
                  <c:v>2.3664299999999998</c:v>
                </c:pt>
                <c:pt idx="305">
                  <c:v>2.3664299999999998</c:v>
                </c:pt>
                <c:pt idx="306">
                  <c:v>2.3664299999999998</c:v>
                </c:pt>
                <c:pt idx="307">
                  <c:v>2.3664299999999998</c:v>
                </c:pt>
                <c:pt idx="308">
                  <c:v>2.3664299999999998</c:v>
                </c:pt>
                <c:pt idx="309">
                  <c:v>2.3664299999999998</c:v>
                </c:pt>
                <c:pt idx="310">
                  <c:v>2.3664299999999998</c:v>
                </c:pt>
                <c:pt idx="311">
                  <c:v>2.3664299999999998</c:v>
                </c:pt>
                <c:pt idx="312">
                  <c:v>2.3664299999999998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64-944F-9D55-05F5F924DC2F}"/>
            </c:ext>
          </c:extLst>
        </c:ser>
        <c:ser>
          <c:idx val="4"/>
          <c:order val="4"/>
          <c:tx>
            <c:strRef>
              <c:f>sensor_data_20250403_193033_all!$CJ$1</c:f>
              <c:strCache>
                <c:ptCount val="1"/>
                <c:pt idx="0">
                  <c:v>SavitzkyGolay_W50_P2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sensor_data_20250403_193033_all!$CJ:$CJ</c:f>
              <c:numCache>
                <c:formatCode>General</c:formatCode>
                <c:ptCount val="1048576"/>
                <c:pt idx="0">
                  <c:v>0</c:v>
                </c:pt>
                <c:pt idx="1">
                  <c:v>2.37665175189959</c:v>
                </c:pt>
                <c:pt idx="2">
                  <c:v>2.3766597896354398</c:v>
                </c:pt>
                <c:pt idx="3">
                  <c:v>2.3766669295340699</c:v>
                </c:pt>
                <c:pt idx="4">
                  <c:v>2.3766731715954799</c:v>
                </c:pt>
                <c:pt idx="5">
                  <c:v>2.3766785158196799</c:v>
                </c:pt>
                <c:pt idx="6">
                  <c:v>2.3766829622066501</c:v>
                </c:pt>
                <c:pt idx="7">
                  <c:v>2.3766865107564001</c:v>
                </c:pt>
                <c:pt idx="8">
                  <c:v>2.3766891614689398</c:v>
                </c:pt>
                <c:pt idx="9">
                  <c:v>2.3766909143442501</c:v>
                </c:pt>
                <c:pt idx="10">
                  <c:v>2.3766917693823499</c:v>
                </c:pt>
                <c:pt idx="11">
                  <c:v>2.3766917265832301</c:v>
                </c:pt>
                <c:pt idx="12">
                  <c:v>2.37669078594688</c:v>
                </c:pt>
                <c:pt idx="13">
                  <c:v>2.3766889474733199</c:v>
                </c:pt>
                <c:pt idx="14">
                  <c:v>2.3766862111625402</c:v>
                </c:pt>
                <c:pt idx="15">
                  <c:v>2.3766825770145399</c:v>
                </c:pt>
                <c:pt idx="16">
                  <c:v>2.3766780450293301</c:v>
                </c:pt>
                <c:pt idx="17">
                  <c:v>2.37667261520689</c:v>
                </c:pt>
                <c:pt idx="18">
                  <c:v>2.3766662875472302</c:v>
                </c:pt>
                <c:pt idx="19">
                  <c:v>2.37665906205036</c:v>
                </c:pt>
                <c:pt idx="20">
                  <c:v>2.37665093871626</c:v>
                </c:pt>
                <c:pt idx="21">
                  <c:v>2.37664191754495</c:v>
                </c:pt>
                <c:pt idx="22">
                  <c:v>2.3766319985364199</c:v>
                </c:pt>
                <c:pt idx="23">
                  <c:v>2.3766211816906702</c:v>
                </c:pt>
                <c:pt idx="24">
                  <c:v>2.3766094670076998</c:v>
                </c:pt>
                <c:pt idx="25">
                  <c:v>2.3765968544875098</c:v>
                </c:pt>
                <c:pt idx="26">
                  <c:v>2.3765833441300401</c:v>
                </c:pt>
                <c:pt idx="27">
                  <c:v>2.3765006398785302</c:v>
                </c:pt>
                <c:pt idx="28">
                  <c:v>2.3764369820380402</c:v>
                </c:pt>
                <c:pt idx="29">
                  <c:v>2.3764094602368599</c:v>
                </c:pt>
                <c:pt idx="30">
                  <c:v>2.3764218124985201</c:v>
                </c:pt>
                <c:pt idx="31">
                  <c:v>2.3764543296563301</c:v>
                </c:pt>
                <c:pt idx="32">
                  <c:v>2.3764996570703101</c:v>
                </c:pt>
                <c:pt idx="33">
                  <c:v>2.3765378038007001</c:v>
                </c:pt>
                <c:pt idx="34">
                  <c:v>2.3765718054768499</c:v>
                </c:pt>
                <c:pt idx="35">
                  <c:v>2.37658046343059</c:v>
                </c:pt>
                <c:pt idx="36">
                  <c:v>2.3765770903077601</c:v>
                </c:pt>
                <c:pt idx="37">
                  <c:v>2.3765455324015798</c:v>
                </c:pt>
                <c:pt idx="38">
                  <c:v>2.3764943104033498</c:v>
                </c:pt>
                <c:pt idx="39">
                  <c:v>2.3764288810618002</c:v>
                </c:pt>
                <c:pt idx="40">
                  <c:v>2.37635536569339</c:v>
                </c:pt>
                <c:pt idx="41">
                  <c:v>2.3762842184420299</c:v>
                </c:pt>
                <c:pt idx="42">
                  <c:v>2.3762154250378802</c:v>
                </c:pt>
                <c:pt idx="43">
                  <c:v>2.37614730367613</c:v>
                </c:pt>
                <c:pt idx="44">
                  <c:v>2.3760588026908298</c:v>
                </c:pt>
                <c:pt idx="45">
                  <c:v>2.3759583802576998</c:v>
                </c:pt>
                <c:pt idx="46">
                  <c:v>2.3758491297650499</c:v>
                </c:pt>
                <c:pt idx="47">
                  <c:v>2.3757454712450401</c:v>
                </c:pt>
                <c:pt idx="48">
                  <c:v>2.3756736986114602</c:v>
                </c:pt>
                <c:pt idx="49">
                  <c:v>2.3756263075040698</c:v>
                </c:pt>
                <c:pt idx="50">
                  <c:v>2.3755995404198802</c:v>
                </c:pt>
                <c:pt idx="51">
                  <c:v>2.3755671369679301</c:v>
                </c:pt>
                <c:pt idx="52">
                  <c:v>2.3755089012208002</c:v>
                </c:pt>
                <c:pt idx="53">
                  <c:v>2.3754033971323798</c:v>
                </c:pt>
                <c:pt idx="54">
                  <c:v>2.3752688144691199</c:v>
                </c:pt>
                <c:pt idx="55">
                  <c:v>2.3751150245758099</c:v>
                </c:pt>
                <c:pt idx="56">
                  <c:v>2.3749636218260299</c:v>
                </c:pt>
                <c:pt idx="57">
                  <c:v>2.37484893383763</c:v>
                </c:pt>
                <c:pt idx="58">
                  <c:v>2.3747754248113702</c:v>
                </c:pt>
                <c:pt idx="59">
                  <c:v>2.3747383933950301</c:v>
                </c:pt>
                <c:pt idx="60">
                  <c:v>2.3747400405444599</c:v>
                </c:pt>
                <c:pt idx="61">
                  <c:v>2.3747546639787398</c:v>
                </c:pt>
                <c:pt idx="62">
                  <c:v>2.3747481698339099</c:v>
                </c:pt>
                <c:pt idx="63">
                  <c:v>2.3747149582096401</c:v>
                </c:pt>
                <c:pt idx="64">
                  <c:v>2.37466670479506</c:v>
                </c:pt>
                <c:pt idx="65">
                  <c:v>2.3746107563024599</c:v>
                </c:pt>
                <c:pt idx="66">
                  <c:v>2.3745618104599702</c:v>
                </c:pt>
                <c:pt idx="67">
                  <c:v>2.3745249989806601</c:v>
                </c:pt>
                <c:pt idx="68">
                  <c:v>2.3744899096241698</c:v>
                </c:pt>
                <c:pt idx="69">
                  <c:v>2.3744393743912098</c:v>
                </c:pt>
                <c:pt idx="70">
                  <c:v>2.3743765675326101</c:v>
                </c:pt>
                <c:pt idx="71">
                  <c:v>2.3742978454777499</c:v>
                </c:pt>
                <c:pt idx="72">
                  <c:v>2.3742266019614799</c:v>
                </c:pt>
                <c:pt idx="73">
                  <c:v>2.3741880649617699</c:v>
                </c:pt>
                <c:pt idx="74">
                  <c:v>2.37419070511217</c:v>
                </c:pt>
                <c:pt idx="75">
                  <c:v>2.37420360438509</c:v>
                </c:pt>
                <c:pt idx="76">
                  <c:v>2.3742223685700101</c:v>
                </c:pt>
                <c:pt idx="77">
                  <c:v>2.37422999977343</c:v>
                </c:pt>
                <c:pt idx="78">
                  <c:v>2.3742093220683902</c:v>
                </c:pt>
                <c:pt idx="79">
                  <c:v>2.3741603085006999</c:v>
                </c:pt>
                <c:pt idx="80">
                  <c:v>2.3741013909714201</c:v>
                </c:pt>
                <c:pt idx="81">
                  <c:v>2.3740496892341199</c:v>
                </c:pt>
                <c:pt idx="82">
                  <c:v>2.3740367580238999</c:v>
                </c:pt>
                <c:pt idx="83">
                  <c:v>2.3740590264784598</c:v>
                </c:pt>
                <c:pt idx="84">
                  <c:v>2.3740807053386801</c:v>
                </c:pt>
                <c:pt idx="85">
                  <c:v>2.3740817866768702</c:v>
                </c:pt>
                <c:pt idx="86">
                  <c:v>2.3740484470768801</c:v>
                </c:pt>
                <c:pt idx="87">
                  <c:v>2.3739396181113301</c:v>
                </c:pt>
                <c:pt idx="88">
                  <c:v>2.3737744911548901</c:v>
                </c:pt>
                <c:pt idx="89">
                  <c:v>2.3736036295272198</c:v>
                </c:pt>
                <c:pt idx="90">
                  <c:v>2.3734552773561699</c:v>
                </c:pt>
                <c:pt idx="91">
                  <c:v>2.3733473025435998</c:v>
                </c:pt>
                <c:pt idx="92">
                  <c:v>2.3732930354027801</c:v>
                </c:pt>
                <c:pt idx="93">
                  <c:v>2.3732901619515099</c:v>
                </c:pt>
                <c:pt idx="94">
                  <c:v>2.3733488427823399</c:v>
                </c:pt>
                <c:pt idx="95">
                  <c:v>2.3734432465060902</c:v>
                </c:pt>
                <c:pt idx="96">
                  <c:v>2.37352615778381</c:v>
                </c:pt>
                <c:pt idx="97">
                  <c:v>2.3735882599831801</c:v>
                </c:pt>
                <c:pt idx="98">
                  <c:v>2.3736239538833801</c:v>
                </c:pt>
                <c:pt idx="99">
                  <c:v>2.3735914072798301</c:v>
                </c:pt>
                <c:pt idx="100">
                  <c:v>2.3734789399532801</c:v>
                </c:pt>
                <c:pt idx="101">
                  <c:v>2.37333183016597</c:v>
                </c:pt>
                <c:pt idx="102">
                  <c:v>2.3731835380189201</c:v>
                </c:pt>
                <c:pt idx="103">
                  <c:v>2.3730393818658899</c:v>
                </c:pt>
                <c:pt idx="104">
                  <c:v>2.37303620263194</c:v>
                </c:pt>
                <c:pt idx="105">
                  <c:v>2.37294583229512</c:v>
                </c:pt>
                <c:pt idx="106">
                  <c:v>2.37289373485237</c:v>
                </c:pt>
                <c:pt idx="107">
                  <c:v>2.3728662635619702</c:v>
                </c:pt>
                <c:pt idx="108">
                  <c:v>2.3728411227886799</c:v>
                </c:pt>
                <c:pt idx="109">
                  <c:v>2.3727895340777199</c:v>
                </c:pt>
                <c:pt idx="110">
                  <c:v>2.3727108450926901</c:v>
                </c:pt>
                <c:pt idx="111">
                  <c:v>2.3726376588370601</c:v>
                </c:pt>
                <c:pt idx="112">
                  <c:v>2.3725513939159999</c:v>
                </c:pt>
                <c:pt idx="113">
                  <c:v>2.3724535054020999</c:v>
                </c:pt>
                <c:pt idx="114">
                  <c:v>2.37235509615161</c:v>
                </c:pt>
                <c:pt idx="115">
                  <c:v>2.3722549253663101</c:v>
                </c:pt>
                <c:pt idx="116">
                  <c:v>2.3721642376950198</c:v>
                </c:pt>
                <c:pt idx="117">
                  <c:v>2.3721104568619298</c:v>
                </c:pt>
                <c:pt idx="118">
                  <c:v>2.3721044714489001</c:v>
                </c:pt>
                <c:pt idx="119">
                  <c:v>2.3721537561439101</c:v>
                </c:pt>
                <c:pt idx="120">
                  <c:v>2.3722547307979198</c:v>
                </c:pt>
                <c:pt idx="121">
                  <c:v>2.3723785734670599</c:v>
                </c:pt>
                <c:pt idx="122">
                  <c:v>2.3725079111644001</c:v>
                </c:pt>
                <c:pt idx="123">
                  <c:v>2.3726080321184502</c:v>
                </c:pt>
                <c:pt idx="124">
                  <c:v>2.37265194545737</c:v>
                </c:pt>
                <c:pt idx="125">
                  <c:v>2.3726349339735302</c:v>
                </c:pt>
                <c:pt idx="126">
                  <c:v>2.3725674364084699</c:v>
                </c:pt>
                <c:pt idx="127">
                  <c:v>2.37248313438577</c:v>
                </c:pt>
                <c:pt idx="128">
                  <c:v>2.3724178096898498</c:v>
                </c:pt>
                <c:pt idx="129">
                  <c:v>2.37239513125999</c:v>
                </c:pt>
                <c:pt idx="130">
                  <c:v>2.3723919712790198</c:v>
                </c:pt>
                <c:pt idx="131">
                  <c:v>2.37237926204438</c:v>
                </c:pt>
                <c:pt idx="132">
                  <c:v>2.3723361043284599</c:v>
                </c:pt>
                <c:pt idx="133">
                  <c:v>2.3722489619243299</c:v>
                </c:pt>
                <c:pt idx="134">
                  <c:v>2.3721309911888699</c:v>
                </c:pt>
                <c:pt idx="135">
                  <c:v>2.3720315547350399</c:v>
                </c:pt>
                <c:pt idx="136">
                  <c:v>2.3719389370087001</c:v>
                </c:pt>
                <c:pt idx="137">
                  <c:v>2.3718475945094402</c:v>
                </c:pt>
                <c:pt idx="138">
                  <c:v>2.3717813794196299</c:v>
                </c:pt>
                <c:pt idx="139">
                  <c:v>2.3717641443746702</c:v>
                </c:pt>
                <c:pt idx="140">
                  <c:v>2.37178132301971</c:v>
                </c:pt>
                <c:pt idx="141">
                  <c:v>2.3718514138484998</c:v>
                </c:pt>
                <c:pt idx="142">
                  <c:v>2.3719536696187302</c:v>
                </c:pt>
                <c:pt idx="143">
                  <c:v>2.3720784926045302</c:v>
                </c:pt>
                <c:pt idx="144">
                  <c:v>2.3722105855171698</c:v>
                </c:pt>
                <c:pt idx="145">
                  <c:v>2.3723157219868498</c:v>
                </c:pt>
                <c:pt idx="146">
                  <c:v>2.37238516002621</c:v>
                </c:pt>
                <c:pt idx="147">
                  <c:v>2.3724434818455098</c:v>
                </c:pt>
                <c:pt idx="148">
                  <c:v>2.37247144442677</c:v>
                </c:pt>
                <c:pt idx="149">
                  <c:v>2.37244041156079</c:v>
                </c:pt>
                <c:pt idx="150">
                  <c:v>2.37238539060901</c:v>
                </c:pt>
                <c:pt idx="151">
                  <c:v>2.3723666676481301</c:v>
                </c:pt>
                <c:pt idx="152">
                  <c:v>2.3723828729981902</c:v>
                </c:pt>
                <c:pt idx="153">
                  <c:v>2.3724441715553501</c:v>
                </c:pt>
                <c:pt idx="154">
                  <c:v>2.37254401481341</c:v>
                </c:pt>
                <c:pt idx="155">
                  <c:v>2.3725190366712101</c:v>
                </c:pt>
                <c:pt idx="156">
                  <c:v>2.3725742732564101</c:v>
                </c:pt>
                <c:pt idx="157">
                  <c:v>2.37261099503946</c:v>
                </c:pt>
                <c:pt idx="158">
                  <c:v>2.3726429377788198</c:v>
                </c:pt>
                <c:pt idx="159">
                  <c:v>2.37268194817544</c:v>
                </c:pt>
                <c:pt idx="160">
                  <c:v>2.3727469283561899</c:v>
                </c:pt>
                <c:pt idx="161">
                  <c:v>2.3728176966635099</c:v>
                </c:pt>
                <c:pt idx="162">
                  <c:v>2.3728313619786898</c:v>
                </c:pt>
                <c:pt idx="163">
                  <c:v>2.3727821332305901</c:v>
                </c:pt>
                <c:pt idx="164">
                  <c:v>2.3727171870256898</c:v>
                </c:pt>
                <c:pt idx="165">
                  <c:v>2.3726570094452302</c:v>
                </c:pt>
                <c:pt idx="166">
                  <c:v>2.3726290681554998</c:v>
                </c:pt>
                <c:pt idx="167">
                  <c:v>2.37263583976981</c:v>
                </c:pt>
                <c:pt idx="168">
                  <c:v>2.3726324532831402</c:v>
                </c:pt>
                <c:pt idx="169">
                  <c:v>2.3725722032208498</c:v>
                </c:pt>
                <c:pt idx="170">
                  <c:v>2.3724269845296</c:v>
                </c:pt>
                <c:pt idx="171">
                  <c:v>2.3721920539535999</c:v>
                </c:pt>
                <c:pt idx="172">
                  <c:v>2.3718842718973798</c:v>
                </c:pt>
                <c:pt idx="173">
                  <c:v>2.3715514102244102</c:v>
                </c:pt>
                <c:pt idx="174">
                  <c:v>2.3712325296155599</c:v>
                </c:pt>
                <c:pt idx="175">
                  <c:v>2.3709645153909999</c:v>
                </c:pt>
                <c:pt idx="176">
                  <c:v>2.3707533414119801</c:v>
                </c:pt>
                <c:pt idx="177">
                  <c:v>2.3706153022717902</c:v>
                </c:pt>
                <c:pt idx="178">
                  <c:v>2.3705032958843302</c:v>
                </c:pt>
                <c:pt idx="179">
                  <c:v>2.37037842306728</c:v>
                </c:pt>
                <c:pt idx="180">
                  <c:v>2.3702089784592499</c:v>
                </c:pt>
                <c:pt idx="181">
                  <c:v>2.37003280323444</c:v>
                </c:pt>
                <c:pt idx="182">
                  <c:v>2.3698920820403</c:v>
                </c:pt>
                <c:pt idx="183">
                  <c:v>2.36983322770612</c:v>
                </c:pt>
                <c:pt idx="184">
                  <c:v>2.3698443572900199</c:v>
                </c:pt>
                <c:pt idx="185">
                  <c:v>2.3698989968062101</c:v>
                </c:pt>
                <c:pt idx="186">
                  <c:v>2.3699431255520498</c:v>
                </c:pt>
                <c:pt idx="187">
                  <c:v>2.3699540227411098</c:v>
                </c:pt>
                <c:pt idx="188">
                  <c:v>2.3699377064032601</c:v>
                </c:pt>
                <c:pt idx="189">
                  <c:v>2.3699132607759501</c:v>
                </c:pt>
                <c:pt idx="190">
                  <c:v>2.3698871281342102</c:v>
                </c:pt>
                <c:pt idx="191">
                  <c:v>2.3698623608688099</c:v>
                </c:pt>
                <c:pt idx="192">
                  <c:v>2.3698264237014999</c:v>
                </c:pt>
                <c:pt idx="193">
                  <c:v>2.3697901127997798</c:v>
                </c:pt>
                <c:pt idx="194">
                  <c:v>2.3697590285170098</c:v>
                </c:pt>
                <c:pt idx="195">
                  <c:v>2.3697223898615398</c:v>
                </c:pt>
                <c:pt idx="196">
                  <c:v>2.3696821980112199</c:v>
                </c:pt>
                <c:pt idx="197">
                  <c:v>2.3696429925931999</c:v>
                </c:pt>
                <c:pt idx="198">
                  <c:v>2.3695981145665201</c:v>
                </c:pt>
                <c:pt idx="199">
                  <c:v>2.3695647079208402</c:v>
                </c:pt>
                <c:pt idx="200">
                  <c:v>2.3695828983668301</c:v>
                </c:pt>
                <c:pt idx="201">
                  <c:v>2.3696585503634799</c:v>
                </c:pt>
                <c:pt idx="202">
                  <c:v>2.36977213413661</c:v>
                </c:pt>
                <c:pt idx="203">
                  <c:v>2.3699036752813698</c:v>
                </c:pt>
                <c:pt idx="204">
                  <c:v>2.3700256325171001</c:v>
                </c:pt>
                <c:pt idx="205">
                  <c:v>2.37013523930321</c:v>
                </c:pt>
                <c:pt idx="206">
                  <c:v>2.3702443054202198</c:v>
                </c:pt>
                <c:pt idx="207">
                  <c:v>2.3703670975559401</c:v>
                </c:pt>
                <c:pt idx="208">
                  <c:v>2.3704840961289602</c:v>
                </c:pt>
                <c:pt idx="209">
                  <c:v>2.3705694113116298</c:v>
                </c:pt>
                <c:pt idx="210">
                  <c:v>2.37060927722026</c:v>
                </c:pt>
                <c:pt idx="211">
                  <c:v>2.3705896634124701</c:v>
                </c:pt>
                <c:pt idx="212">
                  <c:v>2.3705330224919599</c:v>
                </c:pt>
                <c:pt idx="213">
                  <c:v>2.3704596559377902</c:v>
                </c:pt>
                <c:pt idx="214">
                  <c:v>2.3703963475955798</c:v>
                </c:pt>
                <c:pt idx="215">
                  <c:v>2.3703300500576998</c:v>
                </c:pt>
                <c:pt idx="216">
                  <c:v>2.3702514104509098</c:v>
                </c:pt>
                <c:pt idx="217">
                  <c:v>2.3701339629436098</c:v>
                </c:pt>
                <c:pt idx="218">
                  <c:v>2.3699798543567798</c:v>
                </c:pt>
                <c:pt idx="219">
                  <c:v>2.36982274524898</c:v>
                </c:pt>
                <c:pt idx="220">
                  <c:v>2.36969678996121</c:v>
                </c:pt>
                <c:pt idx="221">
                  <c:v>2.36963859974172</c:v>
                </c:pt>
                <c:pt idx="222">
                  <c:v>2.3696776235021701</c:v>
                </c:pt>
                <c:pt idx="223">
                  <c:v>2.3698286713175198</c:v>
                </c:pt>
                <c:pt idx="224">
                  <c:v>2.3700618079684102</c:v>
                </c:pt>
                <c:pt idx="225">
                  <c:v>2.3703477211261301</c:v>
                </c:pt>
                <c:pt idx="226">
                  <c:v>2.3706531892001501</c:v>
                </c:pt>
                <c:pt idx="227">
                  <c:v>2.37095412693373</c:v>
                </c:pt>
                <c:pt idx="228">
                  <c:v>2.37122890031478</c:v>
                </c:pt>
                <c:pt idx="229">
                  <c:v>2.3714905243606301</c:v>
                </c:pt>
                <c:pt idx="230">
                  <c:v>2.3717524170422299</c:v>
                </c:pt>
                <c:pt idx="231">
                  <c:v>2.3720190996397998</c:v>
                </c:pt>
                <c:pt idx="232">
                  <c:v>2.3722708643456798</c:v>
                </c:pt>
                <c:pt idx="233">
                  <c:v>2.3724726723141498</c:v>
                </c:pt>
                <c:pt idx="234">
                  <c:v>2.3725827826224202</c:v>
                </c:pt>
                <c:pt idx="235">
                  <c:v>2.3725793897935898</c:v>
                </c:pt>
                <c:pt idx="236">
                  <c:v>2.3724585947586001</c:v>
                </c:pt>
                <c:pt idx="237">
                  <c:v>2.37223568733148</c:v>
                </c:pt>
                <c:pt idx="238">
                  <c:v>2.3719496144872401</c:v>
                </c:pt>
                <c:pt idx="239">
                  <c:v>2.3716219955151301</c:v>
                </c:pt>
                <c:pt idx="240">
                  <c:v>2.37127550861848</c:v>
                </c:pt>
                <c:pt idx="241">
                  <c:v>2.3709205379509699</c:v>
                </c:pt>
                <c:pt idx="242">
                  <c:v>2.3705674490927802</c:v>
                </c:pt>
                <c:pt idx="243">
                  <c:v>2.3702180384606102</c:v>
                </c:pt>
                <c:pt idx="244">
                  <c:v>2.3698813968605701</c:v>
                </c:pt>
                <c:pt idx="245">
                  <c:v>2.3695594119911498</c:v>
                </c:pt>
                <c:pt idx="246">
                  <c:v>2.3692690749506702</c:v>
                </c:pt>
                <c:pt idx="247">
                  <c:v>2.36901964347997</c:v>
                </c:pt>
                <c:pt idx="248">
                  <c:v>2.3688182198916699</c:v>
                </c:pt>
                <c:pt idx="249">
                  <c:v>2.3686637314547898</c:v>
                </c:pt>
                <c:pt idx="250">
                  <c:v>2.3685605914063101</c:v>
                </c:pt>
                <c:pt idx="251">
                  <c:v>2.3684935271466498</c:v>
                </c:pt>
                <c:pt idx="252">
                  <c:v>2.3684437511607799</c:v>
                </c:pt>
                <c:pt idx="253">
                  <c:v>2.3683948875398602</c:v>
                </c:pt>
                <c:pt idx="254">
                  <c:v>2.3683395420054199</c:v>
                </c:pt>
                <c:pt idx="255">
                  <c:v>2.3682620344741099</c:v>
                </c:pt>
                <c:pt idx="256">
                  <c:v>2.3681547552605302</c:v>
                </c:pt>
                <c:pt idx="257">
                  <c:v>2.3680160205213601</c:v>
                </c:pt>
                <c:pt idx="258">
                  <c:v>2.3678458816733601</c:v>
                </c:pt>
                <c:pt idx="259">
                  <c:v>2.3676456196062698</c:v>
                </c:pt>
                <c:pt idx="260">
                  <c:v>2.3674198996579201</c:v>
                </c:pt>
                <c:pt idx="261">
                  <c:v>2.3671721597317599</c:v>
                </c:pt>
                <c:pt idx="262">
                  <c:v>2.3667653419102899</c:v>
                </c:pt>
                <c:pt idx="263">
                  <c:v>2.3665422027678402</c:v>
                </c:pt>
                <c:pt idx="264">
                  <c:v>2.3663132976963799</c:v>
                </c:pt>
                <c:pt idx="265">
                  <c:v>2.36609037554638</c:v>
                </c:pt>
                <c:pt idx="266">
                  <c:v>2.3658892167432399</c:v>
                </c:pt>
                <c:pt idx="267">
                  <c:v>2.3657276500033402</c:v>
                </c:pt>
                <c:pt idx="268">
                  <c:v>2.3656218269948899</c:v>
                </c:pt>
                <c:pt idx="269">
                  <c:v>2.3655802269586501</c:v>
                </c:pt>
                <c:pt idx="270">
                  <c:v>2.3655978980270702</c:v>
                </c:pt>
                <c:pt idx="271">
                  <c:v>2.3656548281953702</c:v>
                </c:pt>
                <c:pt idx="272">
                  <c:v>2.3657224272349802</c:v>
                </c:pt>
                <c:pt idx="273">
                  <c:v>2.36577360121401</c:v>
                </c:pt>
                <c:pt idx="274">
                  <c:v>2.3657893136876802</c:v>
                </c:pt>
                <c:pt idx="275">
                  <c:v>2.3657690196832801</c:v>
                </c:pt>
                <c:pt idx="276">
                  <c:v>2.36573242995305</c:v>
                </c:pt>
                <c:pt idx="277">
                  <c:v>2.3657099062265798</c:v>
                </c:pt>
                <c:pt idx="278">
                  <c:v>2.3657251554960999</c:v>
                </c:pt>
                <c:pt idx="279">
                  <c:v>2.36578713289083</c:v>
                </c:pt>
                <c:pt idx="280">
                  <c:v>2.3658820172596702</c:v>
                </c:pt>
                <c:pt idx="281">
                  <c:v>2.3659867179324001</c:v>
                </c:pt>
                <c:pt idx="282">
                  <c:v>2.3660713400076401</c:v>
                </c:pt>
                <c:pt idx="283">
                  <c:v>2.3661089820833401</c:v>
                </c:pt>
                <c:pt idx="284">
                  <c:v>2.3660928390223401</c:v>
                </c:pt>
                <c:pt idx="285">
                  <c:v>2.36603027180678</c:v>
                </c:pt>
                <c:pt idx="286">
                  <c:v>2.3659397016919401</c:v>
                </c:pt>
                <c:pt idx="287">
                  <c:v>2.3658369657296299</c:v>
                </c:pt>
                <c:pt idx="288">
                  <c:v>2.3658547969285801</c:v>
                </c:pt>
                <c:pt idx="289">
                  <c:v>2.3658819611134998</c:v>
                </c:pt>
                <c:pt idx="290">
                  <c:v>2.3659184582844399</c:v>
                </c:pt>
                <c:pt idx="291">
                  <c:v>2.3659642884414098</c:v>
                </c:pt>
                <c:pt idx="292">
                  <c:v>2.3660194515844002</c:v>
                </c:pt>
                <c:pt idx="293">
                  <c:v>2.3660839477134199</c:v>
                </c:pt>
                <c:pt idx="294">
                  <c:v>2.3661577768284601</c:v>
                </c:pt>
                <c:pt idx="295">
                  <c:v>2.36624093892953</c:v>
                </c:pt>
                <c:pt idx="296">
                  <c:v>2.36633343401662</c:v>
                </c:pt>
                <c:pt idx="297">
                  <c:v>2.3664352620897402</c:v>
                </c:pt>
                <c:pt idx="298">
                  <c:v>2.36654642314888</c:v>
                </c:pt>
                <c:pt idx="299">
                  <c:v>2.3666669171940402</c:v>
                </c:pt>
                <c:pt idx="300">
                  <c:v>2.3667967442252298</c:v>
                </c:pt>
                <c:pt idx="301">
                  <c:v>2.36693590424245</c:v>
                </c:pt>
                <c:pt idx="302">
                  <c:v>2.3670843972456899</c:v>
                </c:pt>
                <c:pt idx="303">
                  <c:v>2.3672422232349501</c:v>
                </c:pt>
                <c:pt idx="304">
                  <c:v>2.3674093822102402</c:v>
                </c:pt>
                <c:pt idx="305">
                  <c:v>2.3675858741715499</c:v>
                </c:pt>
                <c:pt idx="306">
                  <c:v>2.3677716991188902</c:v>
                </c:pt>
                <c:pt idx="307">
                  <c:v>2.3679668570522501</c:v>
                </c:pt>
                <c:pt idx="308">
                  <c:v>2.3681713479716402</c:v>
                </c:pt>
                <c:pt idx="309">
                  <c:v>2.3683851718770499</c:v>
                </c:pt>
                <c:pt idx="310">
                  <c:v>2.36860832876848</c:v>
                </c:pt>
                <c:pt idx="311">
                  <c:v>2.36884081864594</c:v>
                </c:pt>
                <c:pt idx="312">
                  <c:v>2.3690826415094302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64-944F-9D55-05F5F924DC2F}"/>
            </c:ext>
          </c:extLst>
        </c:ser>
        <c:ser>
          <c:idx val="5"/>
          <c:order val="5"/>
          <c:tx>
            <c:strRef>
              <c:f>sensor_data_20250403_193033_all!$CL$1</c:f>
              <c:strCache>
                <c:ptCount val="1"/>
                <c:pt idx="0">
                  <c:v>SavitzkyGolay_W50_P4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sensor_data_20250403_193033_all!$CL:$CL</c:f>
              <c:numCache>
                <c:formatCode>General</c:formatCode>
                <c:ptCount val="1048576"/>
                <c:pt idx="0">
                  <c:v>0</c:v>
                </c:pt>
                <c:pt idx="1">
                  <c:v>2.3762408878937</c:v>
                </c:pt>
                <c:pt idx="2">
                  <c:v>2.37639030431006</c:v>
                </c:pt>
                <c:pt idx="3">
                  <c:v>2.3765156676525998</c:v>
                </c:pt>
                <c:pt idx="4">
                  <c:v>2.37661903382793</c:v>
                </c:pt>
                <c:pt idx="5">
                  <c:v>2.3767023774901301</c:v>
                </c:pt>
                <c:pt idx="6">
                  <c:v>2.3767675920408</c:v>
                </c:pt>
                <c:pt idx="7">
                  <c:v>2.3768164896290398</c:v>
                </c:pt>
                <c:pt idx="8">
                  <c:v>2.3768508011514098</c:v>
                </c:pt>
                <c:pt idx="9">
                  <c:v>2.3768721762520002</c:v>
                </c:pt>
                <c:pt idx="10">
                  <c:v>2.3768821833223699</c:v>
                </c:pt>
                <c:pt idx="11">
                  <c:v>2.3768823095015899</c:v>
                </c:pt>
                <c:pt idx="12">
                  <c:v>2.3768739606762099</c:v>
                </c:pt>
                <c:pt idx="13">
                  <c:v>2.3768584614802899</c:v>
                </c:pt>
                <c:pt idx="14">
                  <c:v>2.3768370552953599</c:v>
                </c:pt>
                <c:pt idx="15">
                  <c:v>2.3768109042504801</c:v>
                </c:pt>
                <c:pt idx="16">
                  <c:v>2.3767810892221699</c:v>
                </c:pt>
                <c:pt idx="17">
                  <c:v>2.3767486098344599</c:v>
                </c:pt>
                <c:pt idx="18">
                  <c:v>2.3767143844588698</c:v>
                </c:pt>
                <c:pt idx="19">
                  <c:v>2.3766792502144201</c:v>
                </c:pt>
                <c:pt idx="20">
                  <c:v>2.3766439629676199</c:v>
                </c:pt>
                <c:pt idx="21">
                  <c:v>2.3766091973324701</c:v>
                </c:pt>
                <c:pt idx="22">
                  <c:v>2.3765755466704701</c:v>
                </c:pt>
                <c:pt idx="23">
                  <c:v>2.37654352309062</c:v>
                </c:pt>
                <c:pt idx="24">
                  <c:v>2.3765135574493899</c:v>
                </c:pt>
                <c:pt idx="25">
                  <c:v>2.3764859993507801</c:v>
                </c:pt>
                <c:pt idx="26">
                  <c:v>2.3764611171280499</c:v>
                </c:pt>
                <c:pt idx="27">
                  <c:v>2.3765178057908898</c:v>
                </c:pt>
                <c:pt idx="28">
                  <c:v>2.3765699466132002</c:v>
                </c:pt>
                <c:pt idx="29">
                  <c:v>2.3766050545602502</c:v>
                </c:pt>
                <c:pt idx="30">
                  <c:v>2.3766124935269302</c:v>
                </c:pt>
                <c:pt idx="31">
                  <c:v>2.37660161116633</c:v>
                </c:pt>
                <c:pt idx="32">
                  <c:v>2.37656469525606</c:v>
                </c:pt>
                <c:pt idx="33">
                  <c:v>2.37651537248707</c:v>
                </c:pt>
                <c:pt idx="34">
                  <c:v>2.3764499281080802</c:v>
                </c:pt>
                <c:pt idx="35">
                  <c:v>2.3764064131471199</c:v>
                </c:pt>
                <c:pt idx="36">
                  <c:v>2.3763858215843401</c:v>
                </c:pt>
                <c:pt idx="37">
                  <c:v>2.3764203092970102</c:v>
                </c:pt>
                <c:pt idx="38">
                  <c:v>2.3764968302238398</c:v>
                </c:pt>
                <c:pt idx="39">
                  <c:v>2.3765898451938501</c:v>
                </c:pt>
                <c:pt idx="40">
                  <c:v>2.3766651183713301</c:v>
                </c:pt>
                <c:pt idx="41">
                  <c:v>2.3766831723312101</c:v>
                </c:pt>
                <c:pt idx="42">
                  <c:v>2.3766270671225098</c:v>
                </c:pt>
                <c:pt idx="43">
                  <c:v>2.37649822018109</c:v>
                </c:pt>
                <c:pt idx="44">
                  <c:v>2.3763401280946499</c:v>
                </c:pt>
                <c:pt idx="45">
                  <c:v>2.37617327657816</c:v>
                </c:pt>
                <c:pt idx="46">
                  <c:v>2.3760253268314901</c:v>
                </c:pt>
                <c:pt idx="47">
                  <c:v>2.3759017089821799</c:v>
                </c:pt>
                <c:pt idx="48">
                  <c:v>2.3757822494611398</c:v>
                </c:pt>
                <c:pt idx="49">
                  <c:v>2.3756744951591</c:v>
                </c:pt>
                <c:pt idx="50">
                  <c:v>2.3755635434978202</c:v>
                </c:pt>
                <c:pt idx="51">
                  <c:v>2.3754526254487698</c:v>
                </c:pt>
                <c:pt idx="52">
                  <c:v>2.37534345229095</c:v>
                </c:pt>
                <c:pt idx="53">
                  <c:v>2.3752523226505202</c:v>
                </c:pt>
                <c:pt idx="54">
                  <c:v>2.37515734325794</c:v>
                </c:pt>
                <c:pt idx="55">
                  <c:v>2.3750603481994901</c:v>
                </c:pt>
                <c:pt idx="56">
                  <c:v>2.3749585064124501</c:v>
                </c:pt>
                <c:pt idx="57">
                  <c:v>2.3748312156584799</c:v>
                </c:pt>
                <c:pt idx="58">
                  <c:v>2.3746901157875602</c:v>
                </c:pt>
                <c:pt idx="59">
                  <c:v>2.3745509328312902</c:v>
                </c:pt>
                <c:pt idx="60">
                  <c:v>2.3744122523531499</c:v>
                </c:pt>
                <c:pt idx="61">
                  <c:v>2.37430661416415</c:v>
                </c:pt>
                <c:pt idx="62">
                  <c:v>2.3742723283946598</c:v>
                </c:pt>
                <c:pt idx="63">
                  <c:v>2.37430408428347</c:v>
                </c:pt>
                <c:pt idx="64">
                  <c:v>2.3743748558525599</c:v>
                </c:pt>
                <c:pt idx="65">
                  <c:v>2.3744599730889702</c:v>
                </c:pt>
                <c:pt idx="66">
                  <c:v>2.3745190941969199</c:v>
                </c:pt>
                <c:pt idx="67">
                  <c:v>2.3745301350471202</c:v>
                </c:pt>
                <c:pt idx="68">
                  <c:v>2.3745021299598998</c:v>
                </c:pt>
                <c:pt idx="69">
                  <c:v>2.3744613975048798</c:v>
                </c:pt>
                <c:pt idx="70">
                  <c:v>2.3744207167623799</c:v>
                </c:pt>
                <c:pt idx="71">
                  <c:v>2.3744089688411401</c:v>
                </c:pt>
                <c:pt idx="72">
                  <c:v>2.37441908308588</c:v>
                </c:pt>
                <c:pt idx="73">
                  <c:v>2.3744315647747301</c:v>
                </c:pt>
                <c:pt idx="74">
                  <c:v>2.3744338503473301</c:v>
                </c:pt>
                <c:pt idx="75">
                  <c:v>2.3744495711960201</c:v>
                </c:pt>
                <c:pt idx="76">
                  <c:v>2.3744600586774598</c:v>
                </c:pt>
                <c:pt idx="77">
                  <c:v>2.37446133443903</c:v>
                </c:pt>
                <c:pt idx="78">
                  <c:v>2.3744577819249999</c:v>
                </c:pt>
                <c:pt idx="79">
                  <c:v>2.3744443399571402</c:v>
                </c:pt>
                <c:pt idx="80">
                  <c:v>2.3744039202460301</c:v>
                </c:pt>
                <c:pt idx="81">
                  <c:v>2.3743272014272598</c:v>
                </c:pt>
                <c:pt idx="82">
                  <c:v>2.3741891594954101</c:v>
                </c:pt>
                <c:pt idx="83">
                  <c:v>2.37400742353165</c:v>
                </c:pt>
                <c:pt idx="84">
                  <c:v>2.3738287941588099</c:v>
                </c:pt>
                <c:pt idx="85">
                  <c:v>2.3736758388566201</c:v>
                </c:pt>
                <c:pt idx="86">
                  <c:v>2.3735672723380099</c:v>
                </c:pt>
                <c:pt idx="87">
                  <c:v>2.3735561342822602</c:v>
                </c:pt>
                <c:pt idx="88">
                  <c:v>2.3736177360823598</c:v>
                </c:pt>
                <c:pt idx="89">
                  <c:v>2.3736919319912899</c:v>
                </c:pt>
                <c:pt idx="90">
                  <c:v>2.3737469494644299</c:v>
                </c:pt>
                <c:pt idx="91">
                  <c:v>2.3737584918451198</c:v>
                </c:pt>
                <c:pt idx="92">
                  <c:v>2.3737051258819699</c:v>
                </c:pt>
                <c:pt idx="93">
                  <c:v>2.3735862928209199</c:v>
                </c:pt>
                <c:pt idx="94">
                  <c:v>2.37339426354762</c:v>
                </c:pt>
                <c:pt idx="95">
                  <c:v>2.3731713076719401</c:v>
                </c:pt>
                <c:pt idx="96">
                  <c:v>2.3729826488945398</c:v>
                </c:pt>
                <c:pt idx="97">
                  <c:v>2.37284285932052</c:v>
                </c:pt>
                <c:pt idx="98">
                  <c:v>2.3727632067377602</c:v>
                </c:pt>
                <c:pt idx="99">
                  <c:v>2.37279905411682</c:v>
                </c:pt>
                <c:pt idx="100">
                  <c:v>2.3729579557149001</c:v>
                </c:pt>
                <c:pt idx="101">
                  <c:v>2.3731714107166999</c:v>
                </c:pt>
                <c:pt idx="102">
                  <c:v>2.3733856263268098</c:v>
                </c:pt>
                <c:pt idx="103">
                  <c:v>2.3735777880279501</c:v>
                </c:pt>
                <c:pt idx="104">
                  <c:v>2.3735808032770498</c:v>
                </c:pt>
                <c:pt idx="105">
                  <c:v>2.37366010522548</c:v>
                </c:pt>
                <c:pt idx="106">
                  <c:v>2.3736247333151699</c:v>
                </c:pt>
                <c:pt idx="107">
                  <c:v>2.3734970096260102</c:v>
                </c:pt>
                <c:pt idx="108">
                  <c:v>2.3733154784545198</c:v>
                </c:pt>
                <c:pt idx="109">
                  <c:v>2.3731283803758401</c:v>
                </c:pt>
                <c:pt idx="110">
                  <c:v>2.3729474836625699</c:v>
                </c:pt>
                <c:pt idx="111">
                  <c:v>2.3727530733193301</c:v>
                </c:pt>
                <c:pt idx="112">
                  <c:v>2.3725971679223998</c:v>
                </c:pt>
                <c:pt idx="113">
                  <c:v>2.37249145140711</c:v>
                </c:pt>
                <c:pt idx="114">
                  <c:v>2.3724204816639398</c:v>
                </c:pt>
                <c:pt idx="115">
                  <c:v>2.3723818273886099</c:v>
                </c:pt>
                <c:pt idx="116">
                  <c:v>2.3723537542059798</c:v>
                </c:pt>
                <c:pt idx="117">
                  <c:v>2.3722924195586201</c:v>
                </c:pt>
                <c:pt idx="118">
                  <c:v>2.37218486838356</c:v>
                </c:pt>
                <c:pt idx="119">
                  <c:v>2.3720305706995202</c:v>
                </c:pt>
                <c:pt idx="120">
                  <c:v>2.37184144557712</c:v>
                </c:pt>
                <c:pt idx="121">
                  <c:v>2.3716596525799298</c:v>
                </c:pt>
                <c:pt idx="122">
                  <c:v>2.37151124834454</c:v>
                </c:pt>
                <c:pt idx="123">
                  <c:v>2.3714400229093</c:v>
                </c:pt>
                <c:pt idx="124">
                  <c:v>2.3714765083194198</c:v>
                </c:pt>
                <c:pt idx="125">
                  <c:v>2.3716221035178999</c:v>
                </c:pt>
                <c:pt idx="126">
                  <c:v>2.3718521882139401</c:v>
                </c:pt>
                <c:pt idx="127">
                  <c:v>2.37210835607753</c:v>
                </c:pt>
                <c:pt idx="128">
                  <c:v>2.3723343231663798</c:v>
                </c:pt>
                <c:pt idx="129">
                  <c:v>2.37249297544522</c:v>
                </c:pt>
                <c:pt idx="130">
                  <c:v>2.3726027455541998</c:v>
                </c:pt>
                <c:pt idx="131">
                  <c:v>2.3726850466448499</c:v>
                </c:pt>
                <c:pt idx="132">
                  <c:v>2.3727526705553998</c:v>
                </c:pt>
                <c:pt idx="133">
                  <c:v>2.37282139796184</c:v>
                </c:pt>
                <c:pt idx="134">
                  <c:v>2.3728917988151501</c:v>
                </c:pt>
                <c:pt idx="135">
                  <c:v>2.3729250593444999</c:v>
                </c:pt>
                <c:pt idx="136">
                  <c:v>2.3729544855109399</c:v>
                </c:pt>
                <c:pt idx="137">
                  <c:v>2.3729968998956199</c:v>
                </c:pt>
                <c:pt idx="138">
                  <c:v>2.3730176366748399</c:v>
                </c:pt>
                <c:pt idx="139">
                  <c:v>2.3729708482119198</c:v>
                </c:pt>
                <c:pt idx="140">
                  <c:v>2.3728646135072502</c:v>
                </c:pt>
                <c:pt idx="141">
                  <c:v>2.3726754113435602</c:v>
                </c:pt>
                <c:pt idx="142">
                  <c:v>2.3724297195927502</c:v>
                </c:pt>
                <c:pt idx="143">
                  <c:v>2.37213768214334</c:v>
                </c:pt>
                <c:pt idx="144">
                  <c:v>2.3718192231408999</c:v>
                </c:pt>
                <c:pt idx="145">
                  <c:v>2.3715279168829899</c:v>
                </c:pt>
                <c:pt idx="146">
                  <c:v>2.3712945316878802</c:v>
                </c:pt>
                <c:pt idx="147">
                  <c:v>2.3711077624231902</c:v>
                </c:pt>
                <c:pt idx="148">
                  <c:v>2.3710064152417898</c:v>
                </c:pt>
                <c:pt idx="149">
                  <c:v>2.3710352769008298</c:v>
                </c:pt>
                <c:pt idx="150">
                  <c:v>2.3711527140979598</c:v>
                </c:pt>
                <c:pt idx="151">
                  <c:v>2.3712778874201601</c:v>
                </c:pt>
                <c:pt idx="152">
                  <c:v>2.3714073062385301</c:v>
                </c:pt>
                <c:pt idx="153">
                  <c:v>2.3715275284103798</c:v>
                </c:pt>
                <c:pt idx="154">
                  <c:v>2.3716394688811802</c:v>
                </c:pt>
                <c:pt idx="155">
                  <c:v>2.37195871970592</c:v>
                </c:pt>
                <c:pt idx="156">
                  <c:v>2.3722109058709901</c:v>
                </c:pt>
                <c:pt idx="157">
                  <c:v>2.3724785099331598</c:v>
                </c:pt>
                <c:pt idx="158">
                  <c:v>2.3727389255378202</c:v>
                </c:pt>
                <c:pt idx="159">
                  <c:v>2.3729798082725702</c:v>
                </c:pt>
                <c:pt idx="160">
                  <c:v>2.3731783672499001</c:v>
                </c:pt>
                <c:pt idx="161">
                  <c:v>2.37334919117861</c:v>
                </c:pt>
                <c:pt idx="162">
                  <c:v>2.3735581510736501</c:v>
                </c:pt>
                <c:pt idx="163">
                  <c:v>2.3738020157795598</c:v>
                </c:pt>
                <c:pt idx="164">
                  <c:v>2.3740078797745898</c:v>
                </c:pt>
                <c:pt idx="165">
                  <c:v>2.37413815330628</c:v>
                </c:pt>
                <c:pt idx="166">
                  <c:v>2.3741514881137298</c:v>
                </c:pt>
                <c:pt idx="167">
                  <c:v>2.37403562239209</c:v>
                </c:pt>
                <c:pt idx="168">
                  <c:v>2.3738284782070198</c:v>
                </c:pt>
                <c:pt idx="169">
                  <c:v>2.3735696947761298</c:v>
                </c:pt>
                <c:pt idx="170">
                  <c:v>2.3732827225991402</c:v>
                </c:pt>
                <c:pt idx="171">
                  <c:v>2.3729722476701398</c:v>
                </c:pt>
                <c:pt idx="172">
                  <c:v>2.37262987333491</c:v>
                </c:pt>
                <c:pt idx="173">
                  <c:v>2.3722278291385299</c:v>
                </c:pt>
                <c:pt idx="174">
                  <c:v>2.3717636171380501</c:v>
                </c:pt>
                <c:pt idx="175">
                  <c:v>2.3712384695157098</c:v>
                </c:pt>
                <c:pt idx="176">
                  <c:v>2.3706864453915801</c:v>
                </c:pt>
                <c:pt idx="177">
                  <c:v>2.3701144691955398</c:v>
                </c:pt>
                <c:pt idx="178">
                  <c:v>2.3695916489801201</c:v>
                </c:pt>
                <c:pt idx="179">
                  <c:v>2.3691677015286601</c:v>
                </c:pt>
                <c:pt idx="180">
                  <c:v>2.3688847042878698</c:v>
                </c:pt>
                <c:pt idx="181">
                  <c:v>2.36870057299965</c:v>
                </c:pt>
                <c:pt idx="182">
                  <c:v>2.3685691865170999</c:v>
                </c:pt>
                <c:pt idx="183">
                  <c:v>2.3684397418762102</c:v>
                </c:pt>
                <c:pt idx="184">
                  <c:v>2.36833154126156</c:v>
                </c:pt>
                <c:pt idx="185">
                  <c:v>2.3682782981486201</c:v>
                </c:pt>
                <c:pt idx="186">
                  <c:v>2.3683451158872799</c:v>
                </c:pt>
                <c:pt idx="187">
                  <c:v>2.3685474700183802</c:v>
                </c:pt>
                <c:pt idx="188">
                  <c:v>2.3688517217033498</c:v>
                </c:pt>
                <c:pt idx="189">
                  <c:v>2.36920158619336</c:v>
                </c:pt>
                <c:pt idx="190">
                  <c:v>2.3695581226321001</c:v>
                </c:pt>
                <c:pt idx="191">
                  <c:v>2.3698945982836399</c:v>
                </c:pt>
                <c:pt idx="192">
                  <c:v>2.3702150526282102</c:v>
                </c:pt>
                <c:pt idx="193">
                  <c:v>2.3705006007082501</c:v>
                </c:pt>
                <c:pt idx="194">
                  <c:v>2.3707393711757399</c:v>
                </c:pt>
                <c:pt idx="195">
                  <c:v>2.3709402248984901</c:v>
                </c:pt>
                <c:pt idx="196">
                  <c:v>2.3710966990012898</c:v>
                </c:pt>
                <c:pt idx="197">
                  <c:v>2.3712031813507299</c:v>
                </c:pt>
                <c:pt idx="198">
                  <c:v>2.3712744557721099</c:v>
                </c:pt>
                <c:pt idx="199">
                  <c:v>2.37129832126619</c:v>
                </c:pt>
                <c:pt idx="200">
                  <c:v>2.37122902651556</c:v>
                </c:pt>
                <c:pt idx="201">
                  <c:v>2.3710607443514098</c:v>
                </c:pt>
                <c:pt idx="202">
                  <c:v>2.3708233525859801</c:v>
                </c:pt>
                <c:pt idx="203">
                  <c:v>2.37055277402033</c:v>
                </c:pt>
                <c:pt idx="204">
                  <c:v>2.3702989553809499</c:v>
                </c:pt>
                <c:pt idx="205">
                  <c:v>2.3700806758358501</c:v>
                </c:pt>
                <c:pt idx="206">
                  <c:v>2.3698882659839202</c:v>
                </c:pt>
                <c:pt idx="207">
                  <c:v>2.3696942359525099</c:v>
                </c:pt>
                <c:pt idx="208">
                  <c:v>2.3695067576632098</c:v>
                </c:pt>
                <c:pt idx="209">
                  <c:v>2.3693475652212999</c:v>
                </c:pt>
                <c:pt idx="210">
                  <c:v>2.3692328778410001</c:v>
                </c:pt>
                <c:pt idx="211">
                  <c:v>2.3691895959206599</c:v>
                </c:pt>
                <c:pt idx="212">
                  <c:v>2.3692011583091999</c:v>
                </c:pt>
                <c:pt idx="213">
                  <c:v>2.3692477382506199</c:v>
                </c:pt>
                <c:pt idx="214">
                  <c:v>2.3692938789729601</c:v>
                </c:pt>
                <c:pt idx="215">
                  <c:v>2.3693530639103901</c:v>
                </c:pt>
                <c:pt idx="216">
                  <c:v>2.3694398208005101</c:v>
                </c:pt>
                <c:pt idx="217">
                  <c:v>2.3695994726564402</c:v>
                </c:pt>
                <c:pt idx="218">
                  <c:v>2.3698485074245301</c:v>
                </c:pt>
                <c:pt idx="219">
                  <c:v>2.37015932990264</c:v>
                </c:pt>
                <c:pt idx="220">
                  <c:v>2.3704929649812798</c:v>
                </c:pt>
                <c:pt idx="221">
                  <c:v>2.3707962471991002</c:v>
                </c:pt>
                <c:pt idx="222">
                  <c:v>2.3710166108949502</c:v>
                </c:pt>
                <c:pt idx="223">
                  <c:v>2.3711168343978102</c:v>
                </c:pt>
                <c:pt idx="224">
                  <c:v>2.3711223425694699</c:v>
                </c:pt>
                <c:pt idx="225">
                  <c:v>2.3710679111112598</c:v>
                </c:pt>
                <c:pt idx="226">
                  <c:v>2.3710009304269399</c:v>
                </c:pt>
                <c:pt idx="227">
                  <c:v>2.3709618544286699</c:v>
                </c:pt>
                <c:pt idx="228">
                  <c:v>2.3709873868465201</c:v>
                </c:pt>
                <c:pt idx="229">
                  <c:v>2.3710614752791601</c:v>
                </c:pt>
                <c:pt idx="230">
                  <c:v>2.3711526367683899</c:v>
                </c:pt>
                <c:pt idx="231">
                  <c:v>2.3712270319370599</c:v>
                </c:pt>
                <c:pt idx="232">
                  <c:v>2.3712749231138202</c:v>
                </c:pt>
                <c:pt idx="233">
                  <c:v>2.3713108898223898</c:v>
                </c:pt>
                <c:pt idx="234">
                  <c:v>2.3713714535048198</c:v>
                </c:pt>
                <c:pt idx="235">
                  <c:v>2.3714801565884001</c:v>
                </c:pt>
                <c:pt idx="236">
                  <c:v>2.37164516271128</c:v>
                </c:pt>
                <c:pt idx="237">
                  <c:v>2.3718530012462802</c:v>
                </c:pt>
                <c:pt idx="238">
                  <c:v>2.3720555321635399</c:v>
                </c:pt>
                <c:pt idx="239">
                  <c:v>2.3722215214622202</c:v>
                </c:pt>
                <c:pt idx="240">
                  <c:v>2.37231927155353</c:v>
                </c:pt>
                <c:pt idx="241">
                  <c:v>2.3723371046480102</c:v>
                </c:pt>
                <c:pt idx="242">
                  <c:v>2.3722690506574602</c:v>
                </c:pt>
                <c:pt idx="243">
                  <c:v>2.3721243075839298</c:v>
                </c:pt>
                <c:pt idx="244">
                  <c:v>2.3719050499140701</c:v>
                </c:pt>
                <c:pt idx="245">
                  <c:v>2.37162364230121</c:v>
                </c:pt>
                <c:pt idx="246">
                  <c:v>2.3712708118549299</c:v>
                </c:pt>
                <c:pt idx="247">
                  <c:v>2.3708434446914302</c:v>
                </c:pt>
                <c:pt idx="248">
                  <c:v>2.3703411911577801</c:v>
                </c:pt>
                <c:pt idx="249">
                  <c:v>2.3697730711971299</c:v>
                </c:pt>
                <c:pt idx="250">
                  <c:v>2.3691405130159402</c:v>
                </c:pt>
                <c:pt idx="251">
                  <c:v>2.3684720314571299</c:v>
                </c:pt>
                <c:pt idx="252">
                  <c:v>2.3678028541989899</c:v>
                </c:pt>
                <c:pt idx="253">
                  <c:v>2.3671658627010999</c:v>
                </c:pt>
                <c:pt idx="254">
                  <c:v>2.36658389035084</c:v>
                </c:pt>
                <c:pt idx="255">
                  <c:v>2.36608879104912</c:v>
                </c:pt>
                <c:pt idx="256">
                  <c:v>2.36569895513257</c:v>
                </c:pt>
                <c:pt idx="257">
                  <c:v>2.36542222765621</c:v>
                </c:pt>
                <c:pt idx="258">
                  <c:v>2.3652601488140901</c:v>
                </c:pt>
                <c:pt idx="259">
                  <c:v>2.3652077195829899</c:v>
                </c:pt>
                <c:pt idx="260">
                  <c:v>2.36525173056953</c:v>
                </c:pt>
                <c:pt idx="261">
                  <c:v>2.3653794749780399</c:v>
                </c:pt>
                <c:pt idx="262">
                  <c:v>2.3657254868300299</c:v>
                </c:pt>
                <c:pt idx="263">
                  <c:v>2.3658673379861699</c:v>
                </c:pt>
                <c:pt idx="264">
                  <c:v>2.3660785740233701</c:v>
                </c:pt>
                <c:pt idx="265">
                  <c:v>2.3663362054353398</c:v>
                </c:pt>
                <c:pt idx="266">
                  <c:v>2.3666154560208601</c:v>
                </c:pt>
                <c:pt idx="267">
                  <c:v>2.3668911543407698</c:v>
                </c:pt>
                <c:pt idx="268">
                  <c:v>2.3671409685841902</c:v>
                </c:pt>
                <c:pt idx="269">
                  <c:v>2.3673488151603599</c:v>
                </c:pt>
                <c:pt idx="270">
                  <c:v>2.36750832088594</c:v>
                </c:pt>
                <c:pt idx="271">
                  <c:v>2.36762129890398</c:v>
                </c:pt>
                <c:pt idx="272">
                  <c:v>2.3676887298754901</c:v>
                </c:pt>
                <c:pt idx="273">
                  <c:v>2.3677042017085399</c:v>
                </c:pt>
                <c:pt idx="274">
                  <c:v>2.36765574098255</c:v>
                </c:pt>
                <c:pt idx="275">
                  <c:v>2.36752158372459</c:v>
                </c:pt>
                <c:pt idx="276">
                  <c:v>2.3672736384064001</c:v>
                </c:pt>
                <c:pt idx="277">
                  <c:v>2.3668932126843498</c:v>
                </c:pt>
                <c:pt idx="278">
                  <c:v>2.3663897322096501</c:v>
                </c:pt>
                <c:pt idx="279">
                  <c:v>2.3658005787468701</c:v>
                </c:pt>
                <c:pt idx="280">
                  <c:v>2.3651895685893001</c:v>
                </c:pt>
                <c:pt idx="281">
                  <c:v>2.3646237826322798</c:v>
                </c:pt>
                <c:pt idx="282">
                  <c:v>2.3641661304886901</c:v>
                </c:pt>
                <c:pt idx="283">
                  <c:v>2.3638609699642799</c:v>
                </c:pt>
                <c:pt idx="284">
                  <c:v>2.3637177617393501</c:v>
                </c:pt>
                <c:pt idx="285">
                  <c:v>2.3637255841613398</c:v>
                </c:pt>
                <c:pt idx="286">
                  <c:v>2.3638587477887398</c:v>
                </c:pt>
                <c:pt idx="287">
                  <c:v>2.3640938900595101</c:v>
                </c:pt>
                <c:pt idx="288">
                  <c:v>2.36419113254393</c:v>
                </c:pt>
                <c:pt idx="289">
                  <c:v>2.3643499500764902</c:v>
                </c:pt>
                <c:pt idx="290">
                  <c:v>2.3645677929187698</c:v>
                </c:pt>
                <c:pt idx="291">
                  <c:v>2.3648409525745002</c:v>
                </c:pt>
                <c:pt idx="292">
                  <c:v>2.3651645618076498</c:v>
                </c:pt>
                <c:pt idx="293">
                  <c:v>2.3655325946424499</c:v>
                </c:pt>
                <c:pt idx="294">
                  <c:v>2.3659378663633901</c:v>
                </c:pt>
                <c:pt idx="295">
                  <c:v>2.3663720335151899</c:v>
                </c:pt>
                <c:pt idx="296">
                  <c:v>2.36682559390283</c:v>
                </c:pt>
                <c:pt idx="297">
                  <c:v>2.3672878865915501</c:v>
                </c:pt>
                <c:pt idx="298">
                  <c:v>2.3677470919068302</c:v>
                </c:pt>
                <c:pt idx="299">
                  <c:v>2.3681902314343799</c:v>
                </c:pt>
                <c:pt idx="300">
                  <c:v>2.36860316802021</c:v>
                </c:pt>
                <c:pt idx="301">
                  <c:v>2.3689706057705302</c:v>
                </c:pt>
                <c:pt idx="302">
                  <c:v>2.3692760900518399</c:v>
                </c:pt>
                <c:pt idx="303">
                  <c:v>2.3695020074908499</c:v>
                </c:pt>
                <c:pt idx="304">
                  <c:v>2.3696295859745602</c:v>
                </c:pt>
                <c:pt idx="305">
                  <c:v>2.3696388946501998</c:v>
                </c:pt>
                <c:pt idx="306">
                  <c:v>2.3695088439252401</c:v>
                </c:pt>
                <c:pt idx="307">
                  <c:v>2.3692171854674302</c:v>
                </c:pt>
                <c:pt idx="308">
                  <c:v>2.36874051220475</c:v>
                </c:pt>
                <c:pt idx="309">
                  <c:v>2.36805425832542</c:v>
                </c:pt>
                <c:pt idx="310">
                  <c:v>2.3671326992779398</c:v>
                </c:pt>
                <c:pt idx="311">
                  <c:v>2.3659489517710401</c:v>
                </c:pt>
                <c:pt idx="312">
                  <c:v>2.3644749737736999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64-944F-9D55-05F5F924DC2F}"/>
            </c:ext>
          </c:extLst>
        </c:ser>
        <c:ser>
          <c:idx val="6"/>
          <c:order val="6"/>
          <c:tx>
            <c:strRef>
              <c:f>sensor_data_20250403_193033_all!$I$1</c:f>
              <c:strCache>
                <c:ptCount val="1"/>
                <c:pt idx="0">
                  <c:v>MovingAverage_W50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%"/>
                </a:schemeClr>
              </a:solidFill>
              <a:ln w="9525">
                <a:solidFill>
                  <a:schemeClr val="accent1">
                    <a:lumMod val="60%"/>
                  </a:schemeClr>
                </a:solidFill>
              </a:ln>
              <a:effectLst/>
            </c:spPr>
          </c:marker>
          <c:xVal>
            <c:strRef>
              <c:f>sensor_data_20250403_193033_all!$A:$A</c:f>
              <c:strCache>
                <c:ptCount val="313"/>
                <c:pt idx="0">
                  <c:v>Time (ms)</c:v>
                </c:pt>
                <c:pt idx="1">
                  <c:v>10.2</c:v>
                </c:pt>
                <c:pt idx="2">
                  <c:v>11.8</c:v>
                </c:pt>
                <c:pt idx="3">
                  <c:v>13.4</c:v>
                </c:pt>
                <c:pt idx="4">
                  <c:v>15</c:v>
                </c:pt>
                <c:pt idx="5">
                  <c:v>16.6</c:v>
                </c:pt>
                <c:pt idx="6">
                  <c:v>18.2</c:v>
                </c:pt>
                <c:pt idx="7">
                  <c:v>19.8</c:v>
                </c:pt>
                <c:pt idx="8">
                  <c:v>21.4</c:v>
                </c:pt>
                <c:pt idx="9">
                  <c:v>22.99</c:v>
                </c:pt>
                <c:pt idx="10">
                  <c:v>24.59</c:v>
                </c:pt>
                <c:pt idx="11">
                  <c:v>26.19</c:v>
                </c:pt>
                <c:pt idx="12">
                  <c:v>27.79</c:v>
                </c:pt>
                <c:pt idx="13">
                  <c:v>29.39</c:v>
                </c:pt>
                <c:pt idx="14">
                  <c:v>30.99</c:v>
                </c:pt>
                <c:pt idx="15">
                  <c:v>32.59</c:v>
                </c:pt>
                <c:pt idx="16">
                  <c:v>34.19</c:v>
                </c:pt>
                <c:pt idx="17">
                  <c:v>35.79</c:v>
                </c:pt>
                <c:pt idx="18">
                  <c:v>37.38</c:v>
                </c:pt>
                <c:pt idx="19">
                  <c:v>38.98</c:v>
                </c:pt>
                <c:pt idx="20">
                  <c:v>40.58</c:v>
                </c:pt>
                <c:pt idx="21">
                  <c:v>42.18</c:v>
                </c:pt>
                <c:pt idx="22">
                  <c:v>43.78</c:v>
                </c:pt>
                <c:pt idx="23">
                  <c:v>45.38</c:v>
                </c:pt>
                <c:pt idx="24">
                  <c:v>46.98</c:v>
                </c:pt>
                <c:pt idx="25">
                  <c:v>48.58</c:v>
                </c:pt>
                <c:pt idx="26">
                  <c:v>50.18</c:v>
                </c:pt>
                <c:pt idx="27">
                  <c:v>51.78</c:v>
                </c:pt>
                <c:pt idx="28">
                  <c:v>53.38</c:v>
                </c:pt>
                <c:pt idx="29">
                  <c:v>54.97</c:v>
                </c:pt>
                <c:pt idx="30">
                  <c:v>56.57</c:v>
                </c:pt>
                <c:pt idx="31">
                  <c:v>58.17</c:v>
                </c:pt>
                <c:pt idx="32">
                  <c:v>59.77</c:v>
                </c:pt>
                <c:pt idx="33">
                  <c:v>61.37</c:v>
                </c:pt>
                <c:pt idx="34">
                  <c:v>62.98</c:v>
                </c:pt>
                <c:pt idx="35">
                  <c:v>64.58</c:v>
                </c:pt>
                <c:pt idx="36">
                  <c:v>66.18</c:v>
                </c:pt>
                <c:pt idx="37">
                  <c:v>67.78</c:v>
                </c:pt>
                <c:pt idx="38">
                  <c:v>69.38</c:v>
                </c:pt>
                <c:pt idx="39">
                  <c:v>70.97</c:v>
                </c:pt>
                <c:pt idx="40">
                  <c:v>72.57</c:v>
                </c:pt>
                <c:pt idx="41">
                  <c:v>74.17</c:v>
                </c:pt>
                <c:pt idx="42">
                  <c:v>75.77</c:v>
                </c:pt>
                <c:pt idx="43">
                  <c:v>77.37</c:v>
                </c:pt>
                <c:pt idx="44">
                  <c:v>78.97</c:v>
                </c:pt>
                <c:pt idx="45">
                  <c:v>80.57</c:v>
                </c:pt>
                <c:pt idx="46">
                  <c:v>82.17</c:v>
                </c:pt>
                <c:pt idx="47">
                  <c:v>83.77</c:v>
                </c:pt>
                <c:pt idx="48">
                  <c:v>85.36</c:v>
                </c:pt>
                <c:pt idx="49">
                  <c:v>86.96</c:v>
                </c:pt>
                <c:pt idx="50">
                  <c:v>88.56</c:v>
                </c:pt>
                <c:pt idx="51">
                  <c:v>90.16</c:v>
                </c:pt>
                <c:pt idx="52">
                  <c:v>91.76</c:v>
                </c:pt>
                <c:pt idx="53">
                  <c:v>93.37</c:v>
                </c:pt>
                <c:pt idx="54">
                  <c:v>94.97</c:v>
                </c:pt>
                <c:pt idx="55">
                  <c:v>96.57</c:v>
                </c:pt>
                <c:pt idx="56">
                  <c:v>98.17</c:v>
                </c:pt>
                <c:pt idx="57">
                  <c:v>99.77</c:v>
                </c:pt>
                <c:pt idx="58">
                  <c:v>101.36</c:v>
                </c:pt>
                <c:pt idx="59">
                  <c:v>102.96</c:v>
                </c:pt>
                <c:pt idx="60">
                  <c:v>104.58</c:v>
                </c:pt>
                <c:pt idx="61">
                  <c:v>106.18</c:v>
                </c:pt>
                <c:pt idx="62">
                  <c:v>107.78</c:v>
                </c:pt>
                <c:pt idx="63">
                  <c:v>109.38</c:v>
                </c:pt>
                <c:pt idx="64">
                  <c:v>110.98</c:v>
                </c:pt>
                <c:pt idx="65">
                  <c:v>112.58</c:v>
                </c:pt>
                <c:pt idx="66">
                  <c:v>114.18</c:v>
                </c:pt>
                <c:pt idx="67">
                  <c:v>115.78</c:v>
                </c:pt>
                <c:pt idx="68">
                  <c:v>117.38</c:v>
                </c:pt>
                <c:pt idx="69">
                  <c:v>118.97</c:v>
                </c:pt>
                <c:pt idx="70">
                  <c:v>120.57</c:v>
                </c:pt>
                <c:pt idx="71">
                  <c:v>122.17</c:v>
                </c:pt>
                <c:pt idx="72">
                  <c:v>123.77</c:v>
                </c:pt>
                <c:pt idx="73">
                  <c:v>125.37</c:v>
                </c:pt>
                <c:pt idx="74">
                  <c:v>126.97</c:v>
                </c:pt>
                <c:pt idx="75">
                  <c:v>128.57</c:v>
                </c:pt>
                <c:pt idx="76">
                  <c:v>130.17</c:v>
                </c:pt>
                <c:pt idx="77">
                  <c:v>131.77</c:v>
                </c:pt>
                <c:pt idx="78">
                  <c:v>133.37</c:v>
                </c:pt>
                <c:pt idx="79">
                  <c:v>134.96</c:v>
                </c:pt>
                <c:pt idx="80">
                  <c:v>136.56</c:v>
                </c:pt>
                <c:pt idx="81">
                  <c:v>138.16</c:v>
                </c:pt>
                <c:pt idx="82">
                  <c:v>139.76</c:v>
                </c:pt>
                <c:pt idx="83">
                  <c:v>141.36</c:v>
                </c:pt>
                <c:pt idx="84">
                  <c:v>142.96</c:v>
                </c:pt>
                <c:pt idx="85">
                  <c:v>144.56</c:v>
                </c:pt>
                <c:pt idx="86">
                  <c:v>146.16</c:v>
                </c:pt>
                <c:pt idx="87">
                  <c:v>147.76</c:v>
                </c:pt>
                <c:pt idx="88">
                  <c:v>149.35</c:v>
                </c:pt>
                <c:pt idx="89">
                  <c:v>150.95</c:v>
                </c:pt>
                <c:pt idx="90">
                  <c:v>152.55</c:v>
                </c:pt>
                <c:pt idx="91">
                  <c:v>154.15</c:v>
                </c:pt>
                <c:pt idx="92">
                  <c:v>155.75</c:v>
                </c:pt>
                <c:pt idx="93">
                  <c:v>157.35</c:v>
                </c:pt>
                <c:pt idx="94">
                  <c:v>158.95</c:v>
                </c:pt>
                <c:pt idx="95">
                  <c:v>160.55</c:v>
                </c:pt>
                <c:pt idx="96">
                  <c:v>162.15</c:v>
                </c:pt>
                <c:pt idx="97">
                  <c:v>163.75</c:v>
                </c:pt>
                <c:pt idx="98">
                  <c:v>165.35</c:v>
                </c:pt>
                <c:pt idx="99">
                  <c:v>166.94</c:v>
                </c:pt>
                <c:pt idx="100">
                  <c:v>168.54</c:v>
                </c:pt>
                <c:pt idx="101">
                  <c:v>170.14</c:v>
                </c:pt>
                <c:pt idx="102">
                  <c:v>171.74</c:v>
                </c:pt>
                <c:pt idx="103">
                  <c:v>173.34</c:v>
                </c:pt>
                <c:pt idx="104">
                  <c:v>174.94</c:v>
                </c:pt>
                <c:pt idx="105">
                  <c:v>176.54</c:v>
                </c:pt>
                <c:pt idx="106">
                  <c:v>178.14</c:v>
                </c:pt>
                <c:pt idx="107">
                  <c:v>179.74</c:v>
                </c:pt>
                <c:pt idx="108">
                  <c:v>181.34</c:v>
                </c:pt>
                <c:pt idx="109">
                  <c:v>182.93</c:v>
                </c:pt>
                <c:pt idx="110">
                  <c:v>184.53</c:v>
                </c:pt>
                <c:pt idx="111">
                  <c:v>186.13</c:v>
                </c:pt>
                <c:pt idx="112">
                  <c:v>187.73</c:v>
                </c:pt>
                <c:pt idx="113">
                  <c:v>189.33</c:v>
                </c:pt>
                <c:pt idx="114">
                  <c:v>190.93</c:v>
                </c:pt>
                <c:pt idx="115">
                  <c:v>192.53</c:v>
                </c:pt>
                <c:pt idx="116">
                  <c:v>194.13</c:v>
                </c:pt>
                <c:pt idx="117">
                  <c:v>195.73</c:v>
                </c:pt>
                <c:pt idx="118">
                  <c:v>197.32</c:v>
                </c:pt>
                <c:pt idx="119">
                  <c:v>198.92</c:v>
                </c:pt>
                <c:pt idx="120">
                  <c:v>200.52</c:v>
                </c:pt>
                <c:pt idx="121">
                  <c:v>202.12</c:v>
                </c:pt>
                <c:pt idx="122">
                  <c:v>203.72</c:v>
                </c:pt>
                <c:pt idx="123">
                  <c:v>205.32</c:v>
                </c:pt>
                <c:pt idx="124">
                  <c:v>206.92</c:v>
                </c:pt>
                <c:pt idx="125">
                  <c:v>208.52</c:v>
                </c:pt>
                <c:pt idx="126">
                  <c:v>210.12</c:v>
                </c:pt>
                <c:pt idx="127">
                  <c:v>211.72</c:v>
                </c:pt>
                <c:pt idx="128">
                  <c:v>213.32</c:v>
                </c:pt>
                <c:pt idx="129">
                  <c:v>213.31</c:v>
                </c:pt>
                <c:pt idx="130">
                  <c:v>214.93</c:v>
                </c:pt>
                <c:pt idx="131">
                  <c:v>216.53</c:v>
                </c:pt>
                <c:pt idx="132">
                  <c:v>218.13</c:v>
                </c:pt>
                <c:pt idx="133">
                  <c:v>219.73</c:v>
                </c:pt>
                <c:pt idx="134">
                  <c:v>221.33</c:v>
                </c:pt>
                <c:pt idx="135">
                  <c:v>222.93</c:v>
                </c:pt>
                <c:pt idx="136">
                  <c:v>224.54</c:v>
                </c:pt>
                <c:pt idx="137">
                  <c:v>226.14</c:v>
                </c:pt>
                <c:pt idx="138">
                  <c:v>227.74</c:v>
                </c:pt>
                <c:pt idx="139">
                  <c:v>229.34</c:v>
                </c:pt>
                <c:pt idx="140">
                  <c:v>230.93</c:v>
                </c:pt>
                <c:pt idx="141">
                  <c:v>232.53</c:v>
                </c:pt>
                <c:pt idx="142">
                  <c:v>234.13</c:v>
                </c:pt>
                <c:pt idx="143">
                  <c:v>235.73</c:v>
                </c:pt>
                <c:pt idx="144">
                  <c:v>237.33</c:v>
                </c:pt>
                <c:pt idx="145">
                  <c:v>238.93</c:v>
                </c:pt>
                <c:pt idx="146">
                  <c:v>240.53</c:v>
                </c:pt>
                <c:pt idx="147">
                  <c:v>242.13</c:v>
                </c:pt>
                <c:pt idx="148">
                  <c:v>243.73</c:v>
                </c:pt>
                <c:pt idx="149">
                  <c:v>245.33</c:v>
                </c:pt>
                <c:pt idx="150">
                  <c:v>246.93</c:v>
                </c:pt>
                <c:pt idx="151">
                  <c:v>248.52</c:v>
                </c:pt>
                <c:pt idx="152">
                  <c:v>250.12</c:v>
                </c:pt>
                <c:pt idx="153">
                  <c:v>251.72</c:v>
                </c:pt>
                <c:pt idx="154">
                  <c:v>253.32</c:v>
                </c:pt>
                <c:pt idx="155">
                  <c:v>254.92</c:v>
                </c:pt>
                <c:pt idx="156">
                  <c:v>256.52</c:v>
                </c:pt>
                <c:pt idx="157">
                  <c:v>258.12</c:v>
                </c:pt>
                <c:pt idx="158">
                  <c:v>259.72</c:v>
                </c:pt>
                <c:pt idx="159">
                  <c:v>261.32</c:v>
                </c:pt>
                <c:pt idx="160">
                  <c:v>262.92</c:v>
                </c:pt>
                <c:pt idx="161">
                  <c:v>264.51</c:v>
                </c:pt>
                <c:pt idx="162">
                  <c:v>266.11</c:v>
                </c:pt>
                <c:pt idx="163">
                  <c:v>267.71</c:v>
                </c:pt>
                <c:pt idx="164">
                  <c:v>269.31</c:v>
                </c:pt>
                <c:pt idx="165">
                  <c:v>270.91</c:v>
                </c:pt>
                <c:pt idx="166">
                  <c:v>272.51</c:v>
                </c:pt>
                <c:pt idx="167">
                  <c:v>274.11</c:v>
                </c:pt>
                <c:pt idx="168">
                  <c:v>275.71</c:v>
                </c:pt>
                <c:pt idx="169">
                  <c:v>277.31</c:v>
                </c:pt>
                <c:pt idx="170">
                  <c:v>278.9</c:v>
                </c:pt>
                <c:pt idx="171">
                  <c:v>280.5</c:v>
                </c:pt>
                <c:pt idx="172">
                  <c:v>282.1</c:v>
                </c:pt>
                <c:pt idx="173">
                  <c:v>283.7</c:v>
                </c:pt>
                <c:pt idx="174">
                  <c:v>285.3</c:v>
                </c:pt>
                <c:pt idx="175">
                  <c:v>286.9</c:v>
                </c:pt>
                <c:pt idx="176">
                  <c:v>288.5</c:v>
                </c:pt>
                <c:pt idx="177">
                  <c:v>290.1</c:v>
                </c:pt>
                <c:pt idx="178">
                  <c:v>291.7</c:v>
                </c:pt>
                <c:pt idx="179">
                  <c:v>293.3</c:v>
                </c:pt>
                <c:pt idx="180">
                  <c:v>294.89</c:v>
                </c:pt>
                <c:pt idx="181">
                  <c:v>296.49</c:v>
                </c:pt>
                <c:pt idx="182">
                  <c:v>298.09</c:v>
                </c:pt>
                <c:pt idx="183">
                  <c:v>299.69</c:v>
                </c:pt>
                <c:pt idx="184">
                  <c:v>301.29</c:v>
                </c:pt>
                <c:pt idx="185">
                  <c:v>302.89</c:v>
                </c:pt>
                <c:pt idx="186">
                  <c:v>304.49</c:v>
                </c:pt>
                <c:pt idx="187">
                  <c:v>306.09</c:v>
                </c:pt>
                <c:pt idx="188">
                  <c:v>307.69</c:v>
                </c:pt>
                <c:pt idx="189">
                  <c:v>309.29</c:v>
                </c:pt>
                <c:pt idx="190">
                  <c:v>310.89</c:v>
                </c:pt>
                <c:pt idx="191">
                  <c:v>312.48</c:v>
                </c:pt>
                <c:pt idx="192">
                  <c:v>314.08</c:v>
                </c:pt>
                <c:pt idx="193">
                  <c:v>315.7</c:v>
                </c:pt>
                <c:pt idx="194">
                  <c:v>317.3</c:v>
                </c:pt>
                <c:pt idx="195">
                  <c:v>318.9</c:v>
                </c:pt>
                <c:pt idx="196">
                  <c:v>320.5</c:v>
                </c:pt>
                <c:pt idx="197">
                  <c:v>322.1</c:v>
                </c:pt>
                <c:pt idx="198">
                  <c:v>323.7</c:v>
                </c:pt>
                <c:pt idx="199">
                  <c:v>325.3</c:v>
                </c:pt>
                <c:pt idx="200">
                  <c:v>326.89</c:v>
                </c:pt>
                <c:pt idx="201">
                  <c:v>328.49</c:v>
                </c:pt>
                <c:pt idx="202">
                  <c:v>330.09</c:v>
                </c:pt>
                <c:pt idx="203">
                  <c:v>331.69</c:v>
                </c:pt>
                <c:pt idx="204">
                  <c:v>333.29</c:v>
                </c:pt>
                <c:pt idx="205">
                  <c:v>334.89</c:v>
                </c:pt>
                <c:pt idx="206">
                  <c:v>336.49</c:v>
                </c:pt>
                <c:pt idx="207">
                  <c:v>338.09</c:v>
                </c:pt>
                <c:pt idx="208">
                  <c:v>339.69</c:v>
                </c:pt>
                <c:pt idx="209">
                  <c:v>341.29</c:v>
                </c:pt>
                <c:pt idx="210">
                  <c:v>342.89</c:v>
                </c:pt>
                <c:pt idx="211">
                  <c:v>344.48</c:v>
                </c:pt>
                <c:pt idx="212">
                  <c:v>346.1</c:v>
                </c:pt>
                <c:pt idx="213">
                  <c:v>347.7</c:v>
                </c:pt>
                <c:pt idx="214">
                  <c:v>349.3</c:v>
                </c:pt>
                <c:pt idx="215">
                  <c:v>350.9</c:v>
                </c:pt>
                <c:pt idx="216">
                  <c:v>352.5</c:v>
                </c:pt>
                <c:pt idx="217">
                  <c:v>354.1</c:v>
                </c:pt>
                <c:pt idx="218">
                  <c:v>355.71</c:v>
                </c:pt>
                <c:pt idx="219">
                  <c:v>357.31</c:v>
                </c:pt>
                <c:pt idx="220">
                  <c:v>358.9</c:v>
                </c:pt>
                <c:pt idx="221">
                  <c:v>360.5</c:v>
                </c:pt>
                <c:pt idx="222">
                  <c:v>362.1</c:v>
                </c:pt>
                <c:pt idx="223">
                  <c:v>363.7</c:v>
                </c:pt>
                <c:pt idx="224">
                  <c:v>365.3</c:v>
                </c:pt>
                <c:pt idx="225">
                  <c:v>366.9</c:v>
                </c:pt>
                <c:pt idx="226">
                  <c:v>368.5</c:v>
                </c:pt>
                <c:pt idx="227">
                  <c:v>370.1</c:v>
                </c:pt>
                <c:pt idx="228">
                  <c:v>371.7</c:v>
                </c:pt>
                <c:pt idx="229">
                  <c:v>373.3</c:v>
                </c:pt>
                <c:pt idx="230">
                  <c:v>374.89</c:v>
                </c:pt>
                <c:pt idx="231">
                  <c:v>376.49</c:v>
                </c:pt>
                <c:pt idx="232">
                  <c:v>378.09</c:v>
                </c:pt>
                <c:pt idx="233">
                  <c:v>379.69</c:v>
                </c:pt>
                <c:pt idx="234">
                  <c:v>381.29</c:v>
                </c:pt>
                <c:pt idx="235">
                  <c:v>382.89</c:v>
                </c:pt>
                <c:pt idx="236">
                  <c:v>384.49</c:v>
                </c:pt>
                <c:pt idx="237">
                  <c:v>386.09</c:v>
                </c:pt>
                <c:pt idx="238">
                  <c:v>387.69</c:v>
                </c:pt>
                <c:pt idx="239">
                  <c:v>389.29</c:v>
                </c:pt>
                <c:pt idx="240">
                  <c:v>390.89</c:v>
                </c:pt>
                <c:pt idx="241">
                  <c:v>392.48</c:v>
                </c:pt>
                <c:pt idx="242">
                  <c:v>394.08</c:v>
                </c:pt>
                <c:pt idx="243">
                  <c:v>395.68</c:v>
                </c:pt>
                <c:pt idx="244">
                  <c:v>397.28</c:v>
                </c:pt>
                <c:pt idx="245">
                  <c:v>398.88</c:v>
                </c:pt>
                <c:pt idx="246">
                  <c:v>400.48</c:v>
                </c:pt>
                <c:pt idx="247">
                  <c:v>402.08</c:v>
                </c:pt>
                <c:pt idx="248">
                  <c:v>403.68</c:v>
                </c:pt>
                <c:pt idx="249">
                  <c:v>405.28</c:v>
                </c:pt>
                <c:pt idx="250">
                  <c:v>406.88</c:v>
                </c:pt>
                <c:pt idx="251">
                  <c:v>408.47</c:v>
                </c:pt>
                <c:pt idx="252">
                  <c:v>410.07</c:v>
                </c:pt>
                <c:pt idx="253">
                  <c:v>411.67</c:v>
                </c:pt>
                <c:pt idx="254">
                  <c:v>413.27</c:v>
                </c:pt>
                <c:pt idx="255">
                  <c:v>414.87</c:v>
                </c:pt>
                <c:pt idx="256">
                  <c:v>416.47</c:v>
                </c:pt>
                <c:pt idx="257">
                  <c:v>418.07</c:v>
                </c:pt>
                <c:pt idx="258">
                  <c:v>419.67</c:v>
                </c:pt>
                <c:pt idx="259">
                  <c:v>421.27</c:v>
                </c:pt>
                <c:pt idx="260">
                  <c:v>422.86</c:v>
                </c:pt>
                <c:pt idx="261">
                  <c:v>424.46</c:v>
                </c:pt>
                <c:pt idx="262">
                  <c:v>426.06</c:v>
                </c:pt>
                <c:pt idx="263">
                  <c:v>427.66</c:v>
                </c:pt>
                <c:pt idx="264">
                  <c:v>429.26</c:v>
                </c:pt>
                <c:pt idx="265">
                  <c:v>430.86</c:v>
                </c:pt>
                <c:pt idx="266">
                  <c:v>432.46</c:v>
                </c:pt>
                <c:pt idx="267">
                  <c:v>434.06</c:v>
                </c:pt>
                <c:pt idx="268">
                  <c:v>435.66</c:v>
                </c:pt>
                <c:pt idx="269">
                  <c:v>437.26</c:v>
                </c:pt>
                <c:pt idx="270">
                  <c:v>438.86</c:v>
                </c:pt>
                <c:pt idx="271">
                  <c:v>440.45</c:v>
                </c:pt>
                <c:pt idx="272">
                  <c:v>442.05</c:v>
                </c:pt>
                <c:pt idx="273">
                  <c:v>443.65</c:v>
                </c:pt>
                <c:pt idx="274">
                  <c:v>445.25</c:v>
                </c:pt>
                <c:pt idx="275">
                  <c:v>446.85</c:v>
                </c:pt>
                <c:pt idx="276">
                  <c:v>448.45</c:v>
                </c:pt>
                <c:pt idx="277">
                  <c:v>450.05</c:v>
                </c:pt>
                <c:pt idx="278">
                  <c:v>451.65</c:v>
                </c:pt>
                <c:pt idx="279">
                  <c:v>453.25</c:v>
                </c:pt>
                <c:pt idx="280">
                  <c:v>454.85</c:v>
                </c:pt>
                <c:pt idx="281">
                  <c:v>456.44</c:v>
                </c:pt>
                <c:pt idx="282">
                  <c:v>458.04</c:v>
                </c:pt>
                <c:pt idx="283">
                  <c:v>459.64</c:v>
                </c:pt>
                <c:pt idx="284">
                  <c:v>461.24</c:v>
                </c:pt>
                <c:pt idx="285">
                  <c:v>462.84</c:v>
                </c:pt>
                <c:pt idx="286">
                  <c:v>464.44</c:v>
                </c:pt>
                <c:pt idx="287">
                  <c:v>465.24</c:v>
                </c:pt>
                <c:pt idx="288">
                  <c:v>466.05</c:v>
                </c:pt>
                <c:pt idx="289">
                  <c:v>467.65</c:v>
                </c:pt>
                <c:pt idx="290">
                  <c:v>469.25</c:v>
                </c:pt>
                <c:pt idx="291">
                  <c:v>470.85</c:v>
                </c:pt>
                <c:pt idx="292">
                  <c:v>472.45</c:v>
                </c:pt>
                <c:pt idx="293">
                  <c:v>474.04</c:v>
                </c:pt>
                <c:pt idx="294">
                  <c:v>475.64</c:v>
                </c:pt>
                <c:pt idx="295">
                  <c:v>477.26</c:v>
                </c:pt>
                <c:pt idx="296">
                  <c:v>478.86</c:v>
                </c:pt>
                <c:pt idx="297">
                  <c:v>480.46</c:v>
                </c:pt>
                <c:pt idx="298">
                  <c:v>482.06</c:v>
                </c:pt>
                <c:pt idx="299">
                  <c:v>483.66</c:v>
                </c:pt>
                <c:pt idx="300">
                  <c:v>485.26</c:v>
                </c:pt>
                <c:pt idx="301">
                  <c:v>486.86</c:v>
                </c:pt>
                <c:pt idx="302">
                  <c:v>488.45</c:v>
                </c:pt>
                <c:pt idx="303">
                  <c:v>490.05</c:v>
                </c:pt>
                <c:pt idx="304">
                  <c:v>491.65</c:v>
                </c:pt>
                <c:pt idx="305">
                  <c:v>493.25</c:v>
                </c:pt>
                <c:pt idx="306">
                  <c:v>494.85</c:v>
                </c:pt>
                <c:pt idx="307">
                  <c:v>496.45</c:v>
                </c:pt>
                <c:pt idx="308">
                  <c:v>498.05</c:v>
                </c:pt>
                <c:pt idx="309">
                  <c:v>499.65</c:v>
                </c:pt>
                <c:pt idx="310">
                  <c:v>501.25</c:v>
                </c:pt>
                <c:pt idx="311">
                  <c:v>502.85</c:v>
                </c:pt>
                <c:pt idx="312">
                  <c:v>504.45</c:v>
                </c:pt>
              </c:strCache>
            </c:strRef>
          </c:xVal>
          <c:yVal>
            <c:numRef>
              <c:f>sensor_data_20250403_193033_all!$I:$I</c:f>
              <c:numCache>
                <c:formatCode>General</c:formatCode>
                <c:ptCount val="1048576"/>
                <c:pt idx="0">
                  <c:v>0</c:v>
                </c:pt>
                <c:pt idx="1">
                  <c:v>2.3764704000000001</c:v>
                </c:pt>
                <c:pt idx="2">
                  <c:v>2.3764704000000001</c:v>
                </c:pt>
                <c:pt idx="3">
                  <c:v>2.3764704000000001</c:v>
                </c:pt>
                <c:pt idx="4">
                  <c:v>2.3764704000000001</c:v>
                </c:pt>
                <c:pt idx="5">
                  <c:v>2.3764704000000001</c:v>
                </c:pt>
                <c:pt idx="6">
                  <c:v>2.3764704000000001</c:v>
                </c:pt>
                <c:pt idx="7">
                  <c:v>2.3764704000000001</c:v>
                </c:pt>
                <c:pt idx="8">
                  <c:v>2.3764704000000001</c:v>
                </c:pt>
                <c:pt idx="9">
                  <c:v>2.3764704000000001</c:v>
                </c:pt>
                <c:pt idx="10">
                  <c:v>2.3764704000000001</c:v>
                </c:pt>
                <c:pt idx="11">
                  <c:v>2.3764704000000001</c:v>
                </c:pt>
                <c:pt idx="12">
                  <c:v>2.3764704000000001</c:v>
                </c:pt>
                <c:pt idx="13">
                  <c:v>2.3764704000000001</c:v>
                </c:pt>
                <c:pt idx="14">
                  <c:v>2.3764704000000001</c:v>
                </c:pt>
                <c:pt idx="15">
                  <c:v>2.3764704000000001</c:v>
                </c:pt>
                <c:pt idx="16">
                  <c:v>2.3764704000000001</c:v>
                </c:pt>
                <c:pt idx="17">
                  <c:v>2.3764704000000001</c:v>
                </c:pt>
                <c:pt idx="18">
                  <c:v>2.3764704000000001</c:v>
                </c:pt>
                <c:pt idx="19">
                  <c:v>2.3764704000000001</c:v>
                </c:pt>
                <c:pt idx="20">
                  <c:v>2.3764704000000001</c:v>
                </c:pt>
                <c:pt idx="21">
                  <c:v>2.3764704000000001</c:v>
                </c:pt>
                <c:pt idx="22">
                  <c:v>2.3764704000000001</c:v>
                </c:pt>
                <c:pt idx="23">
                  <c:v>2.3764704000000001</c:v>
                </c:pt>
                <c:pt idx="24">
                  <c:v>2.3764704000000001</c:v>
                </c:pt>
                <c:pt idx="25">
                  <c:v>2.3764704000000001</c:v>
                </c:pt>
                <c:pt idx="26">
                  <c:v>2.3764704000000001</c:v>
                </c:pt>
                <c:pt idx="27">
                  <c:v>2.3765122000000001</c:v>
                </c:pt>
                <c:pt idx="28">
                  <c:v>2.37653899999999</c:v>
                </c:pt>
                <c:pt idx="29">
                  <c:v>2.3765347999999999</c:v>
                </c:pt>
                <c:pt idx="30">
                  <c:v>2.37649</c:v>
                </c:pt>
                <c:pt idx="31">
                  <c:v>2.3764240000000001</c:v>
                </c:pt>
                <c:pt idx="32">
                  <c:v>2.3763471999999899</c:v>
                </c:pt>
                <c:pt idx="33">
                  <c:v>2.3762804000000002</c:v>
                </c:pt>
                <c:pt idx="34">
                  <c:v>2.3762259999999999</c:v>
                </c:pt>
                <c:pt idx="35">
                  <c:v>2.3761871999999999</c:v>
                </c:pt>
                <c:pt idx="36">
                  <c:v>2.3761511999999998</c:v>
                </c:pt>
                <c:pt idx="37">
                  <c:v>2.3761045999999899</c:v>
                </c:pt>
                <c:pt idx="38">
                  <c:v>2.3760436</c:v>
                </c:pt>
                <c:pt idx="39">
                  <c:v>2.3759676000000001</c:v>
                </c:pt>
                <c:pt idx="40">
                  <c:v>2.37589179999999</c:v>
                </c:pt>
                <c:pt idx="41">
                  <c:v>2.3758192</c:v>
                </c:pt>
                <c:pt idx="42">
                  <c:v>2.3757671999999999</c:v>
                </c:pt>
                <c:pt idx="43">
                  <c:v>2.37573579999999</c:v>
                </c:pt>
                <c:pt idx="44">
                  <c:v>2.37573579999999</c:v>
                </c:pt>
                <c:pt idx="45">
                  <c:v>2.3757538</c:v>
                </c:pt>
                <c:pt idx="46">
                  <c:v>2.3757703999999999</c:v>
                </c:pt>
                <c:pt idx="47">
                  <c:v>2.3757712</c:v>
                </c:pt>
                <c:pt idx="48">
                  <c:v>2.3757410000000001</c:v>
                </c:pt>
                <c:pt idx="49">
                  <c:v>2.3756681999999998</c:v>
                </c:pt>
                <c:pt idx="50">
                  <c:v>2.3755600000000001</c:v>
                </c:pt>
                <c:pt idx="51">
                  <c:v>2.3754415999999998</c:v>
                </c:pt>
                <c:pt idx="52">
                  <c:v>2.3753465999999999</c:v>
                </c:pt>
                <c:pt idx="53">
                  <c:v>2.3752876000000001</c:v>
                </c:pt>
                <c:pt idx="54">
                  <c:v>2.3752686000000001</c:v>
                </c:pt>
                <c:pt idx="55">
                  <c:v>2.375283</c:v>
                </c:pt>
                <c:pt idx="56">
                  <c:v>2.3753128000000001</c:v>
                </c:pt>
                <c:pt idx="57">
                  <c:v>2.3753272000000001</c:v>
                </c:pt>
                <c:pt idx="58">
                  <c:v>2.3753185999999999</c:v>
                </c:pt>
                <c:pt idx="59">
                  <c:v>2.3752751999999999</c:v>
                </c:pt>
                <c:pt idx="60">
                  <c:v>2.3752043999999999</c:v>
                </c:pt>
                <c:pt idx="61">
                  <c:v>2.3751149999999899</c:v>
                </c:pt>
                <c:pt idx="62">
                  <c:v>2.3750138000000001</c:v>
                </c:pt>
                <c:pt idx="63">
                  <c:v>2.3749167999999998</c:v>
                </c:pt>
                <c:pt idx="64">
                  <c:v>2.3748320000000001</c:v>
                </c:pt>
                <c:pt idx="65">
                  <c:v>2.3747446000000001</c:v>
                </c:pt>
                <c:pt idx="66">
                  <c:v>2.3746602000000001</c:v>
                </c:pt>
                <c:pt idx="67">
                  <c:v>2.3745902000000001</c:v>
                </c:pt>
                <c:pt idx="68">
                  <c:v>2.3745343999999999</c:v>
                </c:pt>
                <c:pt idx="69">
                  <c:v>2.3744999999999998</c:v>
                </c:pt>
                <c:pt idx="70">
                  <c:v>2.3744931999999999</c:v>
                </c:pt>
                <c:pt idx="71">
                  <c:v>2.3744972</c:v>
                </c:pt>
                <c:pt idx="72">
                  <c:v>2.3744981999999899</c:v>
                </c:pt>
                <c:pt idx="73">
                  <c:v>2.3744689999999999</c:v>
                </c:pt>
                <c:pt idx="74">
                  <c:v>2.3744024000000001</c:v>
                </c:pt>
                <c:pt idx="75">
                  <c:v>2.3743042000000001</c:v>
                </c:pt>
                <c:pt idx="76">
                  <c:v>2.3741968</c:v>
                </c:pt>
                <c:pt idx="77">
                  <c:v>2.3740945999999998</c:v>
                </c:pt>
                <c:pt idx="78">
                  <c:v>2.3740220000000001</c:v>
                </c:pt>
                <c:pt idx="79">
                  <c:v>2.3739811999999998</c:v>
                </c:pt>
                <c:pt idx="80">
                  <c:v>2.3739697999999998</c:v>
                </c:pt>
                <c:pt idx="81">
                  <c:v>2.3739648</c:v>
                </c:pt>
                <c:pt idx="82">
                  <c:v>2.3739544000000001</c:v>
                </c:pt>
                <c:pt idx="83">
                  <c:v>2.3739157999999998</c:v>
                </c:pt>
                <c:pt idx="84">
                  <c:v>2.3738531999999899</c:v>
                </c:pt>
                <c:pt idx="85">
                  <c:v>2.3737955999999998</c:v>
                </c:pt>
                <c:pt idx="86">
                  <c:v>2.3737498000000001</c:v>
                </c:pt>
                <c:pt idx="87">
                  <c:v>2.3737265999999999</c:v>
                </c:pt>
                <c:pt idx="88">
                  <c:v>2.3737338000000001</c:v>
                </c:pt>
                <c:pt idx="89">
                  <c:v>2.3737626000000001</c:v>
                </c:pt>
                <c:pt idx="90">
                  <c:v>2.3737792</c:v>
                </c:pt>
                <c:pt idx="91">
                  <c:v>2.3737788000000002</c:v>
                </c:pt>
                <c:pt idx="92">
                  <c:v>2.37375519999999</c:v>
                </c:pt>
                <c:pt idx="93">
                  <c:v>2.3737148000000001</c:v>
                </c:pt>
                <c:pt idx="94">
                  <c:v>2.3736587999999998</c:v>
                </c:pt>
                <c:pt idx="95">
                  <c:v>2.3735781999999999</c:v>
                </c:pt>
                <c:pt idx="96">
                  <c:v>2.3734845999999998</c:v>
                </c:pt>
                <c:pt idx="97">
                  <c:v>2.3733941999999999</c:v>
                </c:pt>
                <c:pt idx="98">
                  <c:v>2.3733086000000001</c:v>
                </c:pt>
                <c:pt idx="99">
                  <c:v>2.3732316</c:v>
                </c:pt>
                <c:pt idx="100">
                  <c:v>2.3731703999999998</c:v>
                </c:pt>
                <c:pt idx="101">
                  <c:v>2.37313379999999</c:v>
                </c:pt>
                <c:pt idx="102">
                  <c:v>2.3730958000000002</c:v>
                </c:pt>
                <c:pt idx="103">
                  <c:v>2.3730537999999899</c:v>
                </c:pt>
                <c:pt idx="104">
                  <c:v>2.3730068000000002</c:v>
                </c:pt>
                <c:pt idx="105">
                  <c:v>2.3728772</c:v>
                </c:pt>
                <c:pt idx="106">
                  <c:v>2.3728273999999998</c:v>
                </c:pt>
                <c:pt idx="107">
                  <c:v>2.3727825999999999</c:v>
                </c:pt>
                <c:pt idx="108">
                  <c:v>2.3727464</c:v>
                </c:pt>
                <c:pt idx="109">
                  <c:v>2.3727285999999999</c:v>
                </c:pt>
                <c:pt idx="110">
                  <c:v>2.3727320000000001</c:v>
                </c:pt>
                <c:pt idx="111">
                  <c:v>2.3727643999999999</c:v>
                </c:pt>
                <c:pt idx="112">
                  <c:v>2.3727921999999899</c:v>
                </c:pt>
                <c:pt idx="113">
                  <c:v>2.37280599999999</c:v>
                </c:pt>
                <c:pt idx="114">
                  <c:v>2.3728134000000001</c:v>
                </c:pt>
                <c:pt idx="115">
                  <c:v>2.3728232</c:v>
                </c:pt>
                <c:pt idx="116">
                  <c:v>2.3728262</c:v>
                </c:pt>
                <c:pt idx="117">
                  <c:v>2.3728289999999999</c:v>
                </c:pt>
                <c:pt idx="118">
                  <c:v>2.3728286000000001</c:v>
                </c:pt>
                <c:pt idx="119">
                  <c:v>2.37281059999999</c:v>
                </c:pt>
                <c:pt idx="120">
                  <c:v>2.3727642000000002</c:v>
                </c:pt>
                <c:pt idx="121">
                  <c:v>2.3727005999999999</c:v>
                </c:pt>
                <c:pt idx="122">
                  <c:v>2.3726210000000001</c:v>
                </c:pt>
                <c:pt idx="123">
                  <c:v>2.3725387999999898</c:v>
                </c:pt>
                <c:pt idx="124">
                  <c:v>2.3724653999999998</c:v>
                </c:pt>
                <c:pt idx="125">
                  <c:v>2.3724143999999998</c:v>
                </c:pt>
                <c:pt idx="126">
                  <c:v>2.3723698</c:v>
                </c:pt>
                <c:pt idx="127">
                  <c:v>2.3723418000000001</c:v>
                </c:pt>
                <c:pt idx="128">
                  <c:v>2.3723107999999899</c:v>
                </c:pt>
                <c:pt idx="129">
                  <c:v>2.3722666000000001</c:v>
                </c:pt>
                <c:pt idx="130">
                  <c:v>2.3721974000000001</c:v>
                </c:pt>
                <c:pt idx="131">
                  <c:v>2.3721331999999999</c:v>
                </c:pt>
                <c:pt idx="132">
                  <c:v>2.3720886000000001</c:v>
                </c:pt>
                <c:pt idx="133">
                  <c:v>2.3720946000000001</c:v>
                </c:pt>
                <c:pt idx="134">
                  <c:v>2.3721405999999998</c:v>
                </c:pt>
                <c:pt idx="135">
                  <c:v>2.3721968000000002</c:v>
                </c:pt>
                <c:pt idx="136">
                  <c:v>2.37224239999999</c:v>
                </c:pt>
                <c:pt idx="137">
                  <c:v>2.3722819999999998</c:v>
                </c:pt>
                <c:pt idx="138">
                  <c:v>2.3723025999999998</c:v>
                </c:pt>
                <c:pt idx="139">
                  <c:v>2.3723106</c:v>
                </c:pt>
                <c:pt idx="140">
                  <c:v>2.3723192000000002</c:v>
                </c:pt>
                <c:pt idx="141">
                  <c:v>2.3723244000000001</c:v>
                </c:pt>
                <c:pt idx="142">
                  <c:v>2.3723166</c:v>
                </c:pt>
                <c:pt idx="143">
                  <c:v>2.3723074</c:v>
                </c:pt>
                <c:pt idx="144">
                  <c:v>2.3723046000000001</c:v>
                </c:pt>
                <c:pt idx="145">
                  <c:v>2.3723261999999998</c:v>
                </c:pt>
                <c:pt idx="146">
                  <c:v>2.3723687999999998</c:v>
                </c:pt>
                <c:pt idx="147">
                  <c:v>2.3724158000000002</c:v>
                </c:pt>
                <c:pt idx="148">
                  <c:v>2.37245839999999</c:v>
                </c:pt>
                <c:pt idx="149">
                  <c:v>2.3725073999999999</c:v>
                </c:pt>
                <c:pt idx="150">
                  <c:v>2.37255879999999</c:v>
                </c:pt>
                <c:pt idx="151">
                  <c:v>2.3725876000000001</c:v>
                </c:pt>
                <c:pt idx="152">
                  <c:v>2.3725909999999999</c:v>
                </c:pt>
                <c:pt idx="153">
                  <c:v>2.372563</c:v>
                </c:pt>
                <c:pt idx="154">
                  <c:v>2.3724896000000002</c:v>
                </c:pt>
                <c:pt idx="155">
                  <c:v>2.37246679999999</c:v>
                </c:pt>
                <c:pt idx="156">
                  <c:v>2.3723611999999998</c:v>
                </c:pt>
                <c:pt idx="157">
                  <c:v>2.3722745999999999</c:v>
                </c:pt>
                <c:pt idx="158">
                  <c:v>2.3722015999999999</c:v>
                </c:pt>
                <c:pt idx="159">
                  <c:v>2.3721237999999998</c:v>
                </c:pt>
                <c:pt idx="160">
                  <c:v>2.3720237999999898</c:v>
                </c:pt>
                <c:pt idx="161">
                  <c:v>2.3718902000000002</c:v>
                </c:pt>
                <c:pt idx="162">
                  <c:v>2.3717706000000001</c:v>
                </c:pt>
                <c:pt idx="163">
                  <c:v>2.3716680000000001</c:v>
                </c:pt>
                <c:pt idx="164">
                  <c:v>2.3715801999999999</c:v>
                </c:pt>
                <c:pt idx="165">
                  <c:v>2.3714903999999999</c:v>
                </c:pt>
                <c:pt idx="166">
                  <c:v>2.37139199999999</c:v>
                </c:pt>
                <c:pt idx="167">
                  <c:v>2.37126119999999</c:v>
                </c:pt>
                <c:pt idx="168">
                  <c:v>2.3711174000000002</c:v>
                </c:pt>
                <c:pt idx="169">
                  <c:v>2.3709971999999899</c:v>
                </c:pt>
                <c:pt idx="170">
                  <c:v>2.3709292</c:v>
                </c:pt>
                <c:pt idx="171">
                  <c:v>2.37092659999999</c:v>
                </c:pt>
                <c:pt idx="172">
                  <c:v>2.3709925999999899</c:v>
                </c:pt>
                <c:pt idx="173">
                  <c:v>2.3711129999999998</c:v>
                </c:pt>
                <c:pt idx="174">
                  <c:v>2.3712488</c:v>
                </c:pt>
                <c:pt idx="175">
                  <c:v>2.3713652000000001</c:v>
                </c:pt>
                <c:pt idx="176">
                  <c:v>2.3714436000000001</c:v>
                </c:pt>
                <c:pt idx="177">
                  <c:v>2.3714634000000001</c:v>
                </c:pt>
                <c:pt idx="178">
                  <c:v>2.3714382000000001</c:v>
                </c:pt>
                <c:pt idx="179">
                  <c:v>2.3714002000000001</c:v>
                </c:pt>
                <c:pt idx="180">
                  <c:v>2.3713806000000002</c:v>
                </c:pt>
                <c:pt idx="181">
                  <c:v>2.3713723999999998</c:v>
                </c:pt>
                <c:pt idx="182">
                  <c:v>2.3713583999999899</c:v>
                </c:pt>
                <c:pt idx="183">
                  <c:v>2.37130839999999</c:v>
                </c:pt>
                <c:pt idx="184">
                  <c:v>2.3712116000000001</c:v>
                </c:pt>
                <c:pt idx="185">
                  <c:v>2.37107559999999</c:v>
                </c:pt>
                <c:pt idx="186">
                  <c:v>2.3709228000000002</c:v>
                </c:pt>
                <c:pt idx="187">
                  <c:v>2.37075999999999</c:v>
                </c:pt>
                <c:pt idx="188">
                  <c:v>2.370603</c:v>
                </c:pt>
                <c:pt idx="189">
                  <c:v>2.3704510000000001</c:v>
                </c:pt>
                <c:pt idx="190">
                  <c:v>2.3703137999999999</c:v>
                </c:pt>
                <c:pt idx="191">
                  <c:v>2.3701933999999998</c:v>
                </c:pt>
                <c:pt idx="192">
                  <c:v>2.3701013999999998</c:v>
                </c:pt>
                <c:pt idx="193">
                  <c:v>2.3700261999999999</c:v>
                </c:pt>
                <c:pt idx="194">
                  <c:v>2.3699680000000001</c:v>
                </c:pt>
                <c:pt idx="195">
                  <c:v>2.3699243999999999</c:v>
                </c:pt>
                <c:pt idx="196">
                  <c:v>2.3699045999999999</c:v>
                </c:pt>
                <c:pt idx="197">
                  <c:v>2.3699071999999899</c:v>
                </c:pt>
                <c:pt idx="198">
                  <c:v>2.3699368000000001</c:v>
                </c:pt>
                <c:pt idx="199">
                  <c:v>2.3699802000000001</c:v>
                </c:pt>
                <c:pt idx="200">
                  <c:v>2.3700182000000001</c:v>
                </c:pt>
                <c:pt idx="201">
                  <c:v>2.3700424</c:v>
                </c:pt>
                <c:pt idx="202">
                  <c:v>2.3700610000000002</c:v>
                </c:pt>
                <c:pt idx="203">
                  <c:v>2.3700782</c:v>
                </c:pt>
                <c:pt idx="204">
                  <c:v>2.3701033999999899</c:v>
                </c:pt>
                <c:pt idx="205">
                  <c:v>2.3701298</c:v>
                </c:pt>
                <c:pt idx="206">
                  <c:v>2.3701431999999998</c:v>
                </c:pt>
                <c:pt idx="207">
                  <c:v>2.3701341999999999</c:v>
                </c:pt>
                <c:pt idx="208">
                  <c:v>2.3701181999999998</c:v>
                </c:pt>
                <c:pt idx="209">
                  <c:v>2.3701156000000001</c:v>
                </c:pt>
                <c:pt idx="210">
                  <c:v>2.3701376000000001</c:v>
                </c:pt>
                <c:pt idx="211">
                  <c:v>2.3701910000000002</c:v>
                </c:pt>
                <c:pt idx="212">
                  <c:v>2.3702580000000002</c:v>
                </c:pt>
                <c:pt idx="213">
                  <c:v>2.37032639999999</c:v>
                </c:pt>
                <c:pt idx="214">
                  <c:v>2.3703820000000002</c:v>
                </c:pt>
                <c:pt idx="215">
                  <c:v>2.3704369999999999</c:v>
                </c:pt>
                <c:pt idx="216">
                  <c:v>2.370498</c:v>
                </c:pt>
                <c:pt idx="217">
                  <c:v>2.3705842000000001</c:v>
                </c:pt>
                <c:pt idx="218">
                  <c:v>2.3706904</c:v>
                </c:pt>
                <c:pt idx="219">
                  <c:v>2.3708002000000001</c:v>
                </c:pt>
                <c:pt idx="220">
                  <c:v>2.3708936</c:v>
                </c:pt>
                <c:pt idx="221">
                  <c:v>2.3709584000000001</c:v>
                </c:pt>
                <c:pt idx="222">
                  <c:v>2.3709836000000002</c:v>
                </c:pt>
                <c:pt idx="223">
                  <c:v>2.3709690000000001</c:v>
                </c:pt>
                <c:pt idx="224">
                  <c:v>2.3709289999999998</c:v>
                </c:pt>
                <c:pt idx="225">
                  <c:v>2.37087559999999</c:v>
                </c:pt>
                <c:pt idx="226">
                  <c:v>2.3708182</c:v>
                </c:pt>
                <c:pt idx="227">
                  <c:v>2.37075999999999</c:v>
                </c:pt>
                <c:pt idx="228">
                  <c:v>2.3706990000000001</c:v>
                </c:pt>
                <c:pt idx="229">
                  <c:v>2.3706200000000002</c:v>
                </c:pt>
                <c:pt idx="230">
                  <c:v>2.3705099999999999</c:v>
                </c:pt>
                <c:pt idx="231">
                  <c:v>2.3703642</c:v>
                </c:pt>
                <c:pt idx="232">
                  <c:v>2.37019639999999</c:v>
                </c:pt>
                <c:pt idx="233">
                  <c:v>2.3700312000000001</c:v>
                </c:pt>
                <c:pt idx="234">
                  <c:v>2.3698936000000002</c:v>
                </c:pt>
                <c:pt idx="235">
                  <c:v>2.3697917999999998</c:v>
                </c:pt>
                <c:pt idx="236">
                  <c:v>2.3697292000000001</c:v>
                </c:pt>
                <c:pt idx="237">
                  <c:v>2.3696948</c:v>
                </c:pt>
                <c:pt idx="238">
                  <c:v>2.3696698</c:v>
                </c:pt>
                <c:pt idx="239">
                  <c:v>2.3696473999999998</c:v>
                </c:pt>
                <c:pt idx="240">
                  <c:v>2.3696253999999999</c:v>
                </c:pt>
                <c:pt idx="241">
                  <c:v>2.3696036</c:v>
                </c:pt>
                <c:pt idx="242">
                  <c:v>2.3695811999999998</c:v>
                </c:pt>
                <c:pt idx="243">
                  <c:v>2.3695577999999999</c:v>
                </c:pt>
                <c:pt idx="244">
                  <c:v>2.3695314000000001</c:v>
                </c:pt>
                <c:pt idx="245">
                  <c:v>2.3695021999999999</c:v>
                </c:pt>
                <c:pt idx="246">
                  <c:v>2.3694606</c:v>
                </c:pt>
                <c:pt idx="247">
                  <c:v>2.3694069999999998</c:v>
                </c:pt>
                <c:pt idx="248">
                  <c:v>2.3693390000000001</c:v>
                </c:pt>
                <c:pt idx="249">
                  <c:v>2.3692541999999999</c:v>
                </c:pt>
                <c:pt idx="250">
                  <c:v>2.3691534000000001</c:v>
                </c:pt>
                <c:pt idx="251">
                  <c:v>2.3690408000000001</c:v>
                </c:pt>
                <c:pt idx="252">
                  <c:v>2.3689195999999999</c:v>
                </c:pt>
                <c:pt idx="253">
                  <c:v>2.3687955999999999</c:v>
                </c:pt>
                <c:pt idx="254">
                  <c:v>2.3686706000000002</c:v>
                </c:pt>
                <c:pt idx="255">
                  <c:v>2.3685415999999999</c:v>
                </c:pt>
                <c:pt idx="256">
                  <c:v>2.3684121999999999</c:v>
                </c:pt>
                <c:pt idx="257">
                  <c:v>2.3682812000000002</c:v>
                </c:pt>
                <c:pt idx="258">
                  <c:v>2.3681472000000001</c:v>
                </c:pt>
                <c:pt idx="259">
                  <c:v>2.3680097999999998</c:v>
                </c:pt>
                <c:pt idx="260">
                  <c:v>2.3678721999999999</c:v>
                </c:pt>
                <c:pt idx="261">
                  <c:v>2.3677381999999998</c:v>
                </c:pt>
                <c:pt idx="262">
                  <c:v>2.3676103999999998</c:v>
                </c:pt>
                <c:pt idx="263">
                  <c:v>2.3675966000000002</c:v>
                </c:pt>
                <c:pt idx="264">
                  <c:v>2.3674681999999998</c:v>
                </c:pt>
                <c:pt idx="265">
                  <c:v>2.3673473999999999</c:v>
                </c:pt>
                <c:pt idx="266">
                  <c:v>2.3672308000000002</c:v>
                </c:pt>
                <c:pt idx="267">
                  <c:v>2.3671097999999899</c:v>
                </c:pt>
                <c:pt idx="268">
                  <c:v>2.3669764</c:v>
                </c:pt>
                <c:pt idx="269">
                  <c:v>2.3668184000000001</c:v>
                </c:pt>
                <c:pt idx="270">
                  <c:v>2.3666360000000002</c:v>
                </c:pt>
                <c:pt idx="271">
                  <c:v>2.36643219999999</c:v>
                </c:pt>
                <c:pt idx="272">
                  <c:v>2.3662289999999899</c:v>
                </c:pt>
                <c:pt idx="273">
                  <c:v>2.3660527999999998</c:v>
                </c:pt>
                <c:pt idx="274">
                  <c:v>2.3659338000000001</c:v>
                </c:pt>
                <c:pt idx="275">
                  <c:v>2.3658860000000002</c:v>
                </c:pt>
                <c:pt idx="276">
                  <c:v>2.3659124</c:v>
                </c:pt>
                <c:pt idx="277">
                  <c:v>2.3659971999999998</c:v>
                </c:pt>
                <c:pt idx="278">
                  <c:v>2.3661140000000001</c:v>
                </c:pt>
                <c:pt idx="279">
                  <c:v>2.3662315999999999</c:v>
                </c:pt>
                <c:pt idx="280">
                  <c:v>2.3663325999999998</c:v>
                </c:pt>
                <c:pt idx="281">
                  <c:v>2.3664125999999999</c:v>
                </c:pt>
                <c:pt idx="282">
                  <c:v>2.3664736</c:v>
                </c:pt>
                <c:pt idx="283">
                  <c:v>2.3665263999999899</c:v>
                </c:pt>
                <c:pt idx="284">
                  <c:v>2.3665864000000001</c:v>
                </c:pt>
                <c:pt idx="285">
                  <c:v>2.3666579999999899</c:v>
                </c:pt>
                <c:pt idx="286">
                  <c:v>2.366736</c:v>
                </c:pt>
                <c:pt idx="287">
                  <c:v>2.3668153999999899</c:v>
                </c:pt>
                <c:pt idx="288">
                  <c:v>2.3668899999999899</c:v>
                </c:pt>
                <c:pt idx="289">
                  <c:v>2.3668899999999899</c:v>
                </c:pt>
                <c:pt idx="290">
                  <c:v>2.3668899999999899</c:v>
                </c:pt>
                <c:pt idx="291">
                  <c:v>2.3668899999999899</c:v>
                </c:pt>
                <c:pt idx="292">
                  <c:v>2.3668899999999899</c:v>
                </c:pt>
                <c:pt idx="293">
                  <c:v>2.3668899999999899</c:v>
                </c:pt>
                <c:pt idx="294">
                  <c:v>2.3668899999999899</c:v>
                </c:pt>
                <c:pt idx="295">
                  <c:v>2.3668899999999899</c:v>
                </c:pt>
                <c:pt idx="296">
                  <c:v>2.3668899999999899</c:v>
                </c:pt>
                <c:pt idx="297">
                  <c:v>2.3668899999999899</c:v>
                </c:pt>
                <c:pt idx="298">
                  <c:v>2.3668899999999899</c:v>
                </c:pt>
                <c:pt idx="299">
                  <c:v>2.3668899999999899</c:v>
                </c:pt>
                <c:pt idx="300">
                  <c:v>2.3668899999999899</c:v>
                </c:pt>
                <c:pt idx="301">
                  <c:v>2.3668899999999899</c:v>
                </c:pt>
                <c:pt idx="302">
                  <c:v>2.3668899999999899</c:v>
                </c:pt>
                <c:pt idx="303">
                  <c:v>2.3668899999999899</c:v>
                </c:pt>
                <c:pt idx="304">
                  <c:v>2.3668899999999899</c:v>
                </c:pt>
                <c:pt idx="305">
                  <c:v>2.3668899999999899</c:v>
                </c:pt>
                <c:pt idx="306">
                  <c:v>2.3668899999999899</c:v>
                </c:pt>
                <c:pt idx="307">
                  <c:v>2.3668899999999899</c:v>
                </c:pt>
                <c:pt idx="308">
                  <c:v>2.3668899999999899</c:v>
                </c:pt>
                <c:pt idx="309">
                  <c:v>2.3668899999999899</c:v>
                </c:pt>
                <c:pt idx="310">
                  <c:v>2.3668899999999899</c:v>
                </c:pt>
                <c:pt idx="311">
                  <c:v>2.3668899999999899</c:v>
                </c:pt>
                <c:pt idx="312">
                  <c:v>2.3668899999999899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64-944F-9D55-05F5F924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5681184"/>
        <c:axId val="562140816"/>
      </c:scatterChart>
      <c:valAx>
        <c:axId val="19756811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40816"/>
        <c:crosses val="autoZero"/>
        <c:crossBetween val="midCat"/>
      </c:valAx>
      <c:valAx>
        <c:axId val="562140816"/>
        <c:scaling>
          <c:orientation val="minMax"/>
          <c:max val="2.4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68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58</xdr:col>
      <xdr:colOff>806450</xdr:colOff>
      <xdr:row>4</xdr:row>
      <xdr:rowOff>146050</xdr:rowOff>
    </xdr:from>
    <xdr:to>
      <xdr:col>71</xdr:col>
      <xdr:colOff>254000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5BB61-C62D-A0D7-CDFE-3E50E758E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DA7F-E35C-0343-B96A-D4F0FE379EB1}">
  <dimension ref="A1:DA313"/>
  <sheetViews>
    <sheetView tabSelected="1" topLeftCell="BF1" workbookViewId="0">
      <selection activeCell="J1" sqref="J1"/>
    </sheetView>
  </sheetViews>
  <sheetFormatPr baseColWidth="10" defaultRowHeight="16" x14ac:dyDescent="0.2"/>
  <cols>
    <col min="7" max="7" width="12.1640625" bestFit="1" customWidth="1"/>
    <col min="8" max="8" width="13.1640625" bestFit="1" customWidth="1"/>
    <col min="9" max="12" width="18.83203125" bestFit="1" customWidth="1"/>
    <col min="55" max="55" width="15.1640625" customWidth="1"/>
    <col min="57" max="57" width="19.6640625" customWidth="1"/>
    <col min="88" max="88" width="21.5" customWidth="1"/>
    <col min="90" max="90" width="26.5" customWidth="1"/>
  </cols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">
      <c r="A2">
        <v>10.199999999999999</v>
      </c>
      <c r="B2">
        <v>2.3751799999999998</v>
      </c>
      <c r="C2">
        <v>2.3765200000000002</v>
      </c>
      <c r="D2">
        <v>2.37635</v>
      </c>
      <c r="E2">
        <v>2.37617999999999</v>
      </c>
      <c r="F2">
        <v>2.37588</v>
      </c>
      <c r="G2">
        <v>2.3756499999999998</v>
      </c>
      <c r="H2">
        <v>2.3753299999999999</v>
      </c>
      <c r="I2">
        <v>2.3764704000000001</v>
      </c>
      <c r="J2">
        <v>2.3762673333333302</v>
      </c>
      <c r="K2">
        <v>2.3760355714285701</v>
      </c>
      <c r="L2">
        <v>2.37580825</v>
      </c>
      <c r="M2">
        <v>2.3755303333333302</v>
      </c>
      <c r="N2">
        <v>2.3753335999999998</v>
      </c>
      <c r="O2">
        <v>2.3765200000000002</v>
      </c>
      <c r="P2">
        <v>2.3765200000000002</v>
      </c>
      <c r="Q2">
        <v>2.3765200000000002</v>
      </c>
      <c r="R2">
        <v>2.3765200000000002</v>
      </c>
      <c r="S2">
        <v>2.3765200000000002</v>
      </c>
      <c r="T2">
        <v>2.37635</v>
      </c>
      <c r="U2">
        <v>2.37635</v>
      </c>
      <c r="V2">
        <v>2.37635</v>
      </c>
      <c r="W2">
        <v>2.37635</v>
      </c>
      <c r="X2">
        <v>2.37635</v>
      </c>
      <c r="Y2">
        <v>2.37617999999999</v>
      </c>
      <c r="Z2">
        <v>2.37617999999999</v>
      </c>
      <c r="AA2">
        <v>2.37617999999999</v>
      </c>
      <c r="AB2">
        <v>2.37617999999999</v>
      </c>
      <c r="AC2">
        <v>2.37617999999999</v>
      </c>
      <c r="AD2">
        <v>2.37588</v>
      </c>
      <c r="AE2">
        <v>2.37588</v>
      </c>
      <c r="AF2">
        <v>2.37588</v>
      </c>
      <c r="AG2">
        <v>2.37588</v>
      </c>
      <c r="AH2">
        <v>2.37588</v>
      </c>
      <c r="AI2">
        <v>2.3756499999999998</v>
      </c>
      <c r="AJ2">
        <v>2.3756499999999998</v>
      </c>
      <c r="AK2">
        <v>2.3756499999999998</v>
      </c>
      <c r="AL2">
        <v>2.3756499999999998</v>
      </c>
      <c r="AM2">
        <v>2.3756499999999998</v>
      </c>
      <c r="AN2">
        <v>2.3753299999999999</v>
      </c>
      <c r="AO2">
        <v>2.3753299999999999</v>
      </c>
      <c r="AP2">
        <v>2.3753299999999999</v>
      </c>
      <c r="AQ2">
        <v>2.3753299999999999</v>
      </c>
      <c r="AR2">
        <v>2.3753299999999999</v>
      </c>
      <c r="AS2">
        <v>2.3751799999999998</v>
      </c>
      <c r="AT2">
        <v>2.3751799999999998</v>
      </c>
      <c r="AU2">
        <v>2.3751799999999998</v>
      </c>
      <c r="AV2">
        <v>2.3751799999999998</v>
      </c>
      <c r="AW2">
        <v>2.3751799999999998</v>
      </c>
      <c r="AX2">
        <v>2.3751799999999998</v>
      </c>
      <c r="AY2">
        <v>2.3751799999999998</v>
      </c>
      <c r="AZ2">
        <v>2.3751799999999998</v>
      </c>
      <c r="BA2">
        <v>2.3751799999999998</v>
      </c>
      <c r="BB2">
        <v>2.3751799999999998</v>
      </c>
      <c r="BC2">
        <v>2.3751799999999998</v>
      </c>
      <c r="BD2">
        <v>2.3751799999999998</v>
      </c>
      <c r="BE2">
        <v>2.3751799999999998</v>
      </c>
      <c r="BF2">
        <v>2.3751799999999998</v>
      </c>
      <c r="BG2">
        <v>2.3751799999999998</v>
      </c>
      <c r="BH2">
        <v>2.3751799999999998</v>
      </c>
      <c r="BI2">
        <v>2.3751799999999998</v>
      </c>
      <c r="BJ2">
        <v>2.3751799999999998</v>
      </c>
      <c r="BK2">
        <v>2.3751799999999998</v>
      </c>
      <c r="BL2">
        <v>2.3751799999999998</v>
      </c>
      <c r="BM2">
        <v>2.3751799999999998</v>
      </c>
      <c r="BN2">
        <v>2.3751799999999998</v>
      </c>
      <c r="BO2">
        <v>2.3751799999999998</v>
      </c>
      <c r="BP2">
        <v>2.3751799999999998</v>
      </c>
      <c r="BQ2">
        <v>2.3751799999999998</v>
      </c>
      <c r="BR2">
        <v>2.37663</v>
      </c>
      <c r="BS2">
        <v>2.3766340000000001</v>
      </c>
      <c r="BT2">
        <v>2.3765762857142798</v>
      </c>
      <c r="BU2">
        <v>2.3766179999999899</v>
      </c>
      <c r="BV2">
        <v>2.3765806666666598</v>
      </c>
      <c r="BW2">
        <v>2.3764704000000001</v>
      </c>
      <c r="BX2">
        <v>2.3765884000000002</v>
      </c>
      <c r="BY2">
        <v>2.37676</v>
      </c>
      <c r="BZ2">
        <v>2.3769165714285698</v>
      </c>
      <c r="CA2">
        <v>2.3766984999999998</v>
      </c>
      <c r="CB2">
        <v>2.3765168888888799</v>
      </c>
      <c r="CC2">
        <v>2.37663</v>
      </c>
      <c r="CD2">
        <v>2.3768487999999999</v>
      </c>
      <c r="CE2">
        <v>2.3770359999999999</v>
      </c>
      <c r="CF2">
        <v>2.3770094285714198</v>
      </c>
      <c r="CG2">
        <v>2.3768479999999998</v>
      </c>
      <c r="CH2">
        <v>2.3766637777777699</v>
      </c>
      <c r="CI2">
        <v>2.3765884000000002</v>
      </c>
      <c r="CJ2">
        <v>2.37665175189959</v>
      </c>
      <c r="CK2">
        <v>2.3765082086380702</v>
      </c>
      <c r="CL2">
        <v>2.3762408878937</v>
      </c>
      <c r="CM2">
        <v>2.3763532406637902</v>
      </c>
      <c r="CN2">
        <v>2.37684257985822</v>
      </c>
      <c r="CO2">
        <v>2.37619053988867</v>
      </c>
      <c r="CP2">
        <v>2.37670653546851</v>
      </c>
      <c r="CQ2">
        <v>2.3762795684175302</v>
      </c>
      <c r="CR2">
        <v>2.3768795374065901</v>
      </c>
      <c r="CS2">
        <v>2.3769489455926598</v>
      </c>
      <c r="CT2">
        <v>2.3761132003714902</v>
      </c>
      <c r="CU2">
        <v>2.3768909236798299</v>
      </c>
      <c r="CV2">
        <v>2.37680829138603</v>
      </c>
      <c r="CW2">
        <v>2.3765189908119302</v>
      </c>
      <c r="CX2">
        <v>2.37634252378357</v>
      </c>
      <c r="CY2">
        <v>2.3768963643971399</v>
      </c>
      <c r="CZ2">
        <v>2.3766117930261101</v>
      </c>
      <c r="DA2">
        <v>2.3762434064355702</v>
      </c>
    </row>
    <row r="3" spans="1:105" x14ac:dyDescent="0.2">
      <c r="A3">
        <v>11.8</v>
      </c>
      <c r="B3">
        <v>2.3753500000000001</v>
      </c>
      <c r="C3">
        <v>2.3765200000000002</v>
      </c>
      <c r="D3">
        <v>2.37635</v>
      </c>
      <c r="E3">
        <v>2.37617999999999</v>
      </c>
      <c r="F3">
        <v>2.37588</v>
      </c>
      <c r="G3">
        <v>2.3756499999999998</v>
      </c>
      <c r="H3">
        <v>2.3753299999999999</v>
      </c>
      <c r="I3">
        <v>2.3764704000000001</v>
      </c>
      <c r="J3">
        <v>2.3762673333333302</v>
      </c>
      <c r="K3">
        <v>2.3760355714285701</v>
      </c>
      <c r="L3">
        <v>2.37580825</v>
      </c>
      <c r="M3">
        <v>2.3755303333333302</v>
      </c>
      <c r="N3">
        <v>2.3753335999999998</v>
      </c>
      <c r="O3">
        <v>2.3765200000000002</v>
      </c>
      <c r="P3">
        <v>2.3765200000000002</v>
      </c>
      <c r="Q3">
        <v>2.3765200000000002</v>
      </c>
      <c r="R3">
        <v>2.3765200000000002</v>
      </c>
      <c r="S3">
        <v>2.3765200000000002</v>
      </c>
      <c r="T3">
        <v>2.37635</v>
      </c>
      <c r="U3">
        <v>2.37635</v>
      </c>
      <c r="V3">
        <v>2.37635</v>
      </c>
      <c r="W3">
        <v>2.37635</v>
      </c>
      <c r="X3">
        <v>2.37635</v>
      </c>
      <c r="Y3">
        <v>2.37617999999999</v>
      </c>
      <c r="Z3">
        <v>2.37617999999999</v>
      </c>
      <c r="AA3">
        <v>2.37617999999999</v>
      </c>
      <c r="AB3">
        <v>2.37617999999999</v>
      </c>
      <c r="AC3">
        <v>2.37617999999999</v>
      </c>
      <c r="AD3">
        <v>2.37588</v>
      </c>
      <c r="AE3">
        <v>2.37588</v>
      </c>
      <c r="AF3">
        <v>2.37588</v>
      </c>
      <c r="AG3">
        <v>2.37588</v>
      </c>
      <c r="AH3">
        <v>2.37588</v>
      </c>
      <c r="AI3">
        <v>2.3756499999999998</v>
      </c>
      <c r="AJ3">
        <v>2.3756499999999998</v>
      </c>
      <c r="AK3">
        <v>2.3756499999999998</v>
      </c>
      <c r="AL3">
        <v>2.3756499999999998</v>
      </c>
      <c r="AM3">
        <v>2.3756499999999998</v>
      </c>
      <c r="AN3">
        <v>2.3753299999999999</v>
      </c>
      <c r="AO3">
        <v>2.3753299999999999</v>
      </c>
      <c r="AP3">
        <v>2.3753299999999999</v>
      </c>
      <c r="AQ3">
        <v>2.3753299999999999</v>
      </c>
      <c r="AR3">
        <v>2.3753299999999999</v>
      </c>
      <c r="AS3">
        <v>2.3752686645213101</v>
      </c>
      <c r="AT3">
        <v>2.3752614202015101</v>
      </c>
      <c r="AU3">
        <v>2.3752367610230398</v>
      </c>
      <c r="AV3">
        <v>2.3751941927515001</v>
      </c>
      <c r="AW3">
        <v>2.37529314754098</v>
      </c>
      <c r="AX3">
        <v>2.3752654190945699</v>
      </c>
      <c r="AY3">
        <v>2.3752376023815001</v>
      </c>
      <c r="AZ3">
        <v>2.3751944270264902</v>
      </c>
      <c r="BA3">
        <v>2.3753358226897001</v>
      </c>
      <c r="BB3">
        <v>2.37529171428571</v>
      </c>
      <c r="BC3">
        <v>2.3752453079178801</v>
      </c>
      <c r="BD3">
        <v>2.3751967224433401</v>
      </c>
      <c r="BE3">
        <v>2.3753483332520302</v>
      </c>
      <c r="BF3">
        <v>2.3753357768924301</v>
      </c>
      <c r="BG3">
        <v>2.3752862499999998</v>
      </c>
      <c r="BH3">
        <v>2.3752157894736801</v>
      </c>
      <c r="BI3">
        <v>2.3751969999999898</v>
      </c>
      <c r="BJ3">
        <v>2.3752140000000002</v>
      </c>
      <c r="BK3">
        <v>2.3752309999999999</v>
      </c>
      <c r="BL3">
        <v>2.375248</v>
      </c>
      <c r="BM3">
        <v>2.37526499999999</v>
      </c>
      <c r="BN3">
        <v>2.3752819999999999</v>
      </c>
      <c r="BO3">
        <v>2.375299</v>
      </c>
      <c r="BP3">
        <v>2.3753160000000002</v>
      </c>
      <c r="BQ3">
        <v>2.3753329999999999</v>
      </c>
      <c r="BR3">
        <v>2.37663</v>
      </c>
      <c r="BS3">
        <v>2.3766340000000001</v>
      </c>
      <c r="BT3">
        <v>2.3765762857142798</v>
      </c>
      <c r="BU3">
        <v>2.3766179999999899</v>
      </c>
      <c r="BV3">
        <v>2.3765806666666598</v>
      </c>
      <c r="BW3">
        <v>2.3764704000000001</v>
      </c>
      <c r="BX3">
        <v>2.3765884000000002</v>
      </c>
      <c r="BY3">
        <v>2.37676</v>
      </c>
      <c r="BZ3">
        <v>2.3769165714285698</v>
      </c>
      <c r="CA3">
        <v>2.3766984999999998</v>
      </c>
      <c r="CB3">
        <v>2.3765168888888799</v>
      </c>
      <c r="CC3">
        <v>2.37663</v>
      </c>
      <c r="CD3">
        <v>2.3768487999999999</v>
      </c>
      <c r="CE3">
        <v>2.3770359999999999</v>
      </c>
      <c r="CF3">
        <v>2.3770094285714198</v>
      </c>
      <c r="CG3">
        <v>2.3768479999999998</v>
      </c>
      <c r="CH3">
        <v>2.3766637777777699</v>
      </c>
      <c r="CI3">
        <v>2.3765884000000002</v>
      </c>
      <c r="CJ3">
        <v>2.3766597896354398</v>
      </c>
      <c r="CK3">
        <v>2.3765506967566798</v>
      </c>
      <c r="CL3">
        <v>2.37639030431006</v>
      </c>
      <c r="CM3">
        <v>2.3764034797914899</v>
      </c>
      <c r="CN3">
        <v>2.3767949511470299</v>
      </c>
      <c r="CO3">
        <v>2.376360257834</v>
      </c>
      <c r="CP3">
        <v>2.3767148250507599</v>
      </c>
      <c r="CQ3">
        <v>2.3763610523513701</v>
      </c>
      <c r="CR3">
        <v>2.37678960162927</v>
      </c>
      <c r="CS3">
        <v>2.3769334903461998</v>
      </c>
      <c r="CT3">
        <v>2.3762231069082098</v>
      </c>
      <c r="CU3">
        <v>2.3768063993894599</v>
      </c>
      <c r="CV3">
        <v>2.37680633490025</v>
      </c>
      <c r="CW3">
        <v>2.3765556077360301</v>
      </c>
      <c r="CX3">
        <v>2.3764183556028602</v>
      </c>
      <c r="CY3">
        <v>2.3768860898134498</v>
      </c>
      <c r="CZ3">
        <v>2.3766356670069499</v>
      </c>
      <c r="DA3">
        <v>2.3763409577345098</v>
      </c>
    </row>
    <row r="4" spans="1:105" x14ac:dyDescent="0.2">
      <c r="A4">
        <v>13.4</v>
      </c>
      <c r="B4">
        <v>2.3761399999999999</v>
      </c>
      <c r="C4">
        <v>2.3765200000000002</v>
      </c>
      <c r="D4">
        <v>2.37635</v>
      </c>
      <c r="E4">
        <v>2.37617999999999</v>
      </c>
      <c r="F4">
        <v>2.37588</v>
      </c>
      <c r="G4">
        <v>2.3756499999999998</v>
      </c>
      <c r="H4">
        <v>2.3753299999999999</v>
      </c>
      <c r="I4">
        <v>2.3764704000000001</v>
      </c>
      <c r="J4">
        <v>2.3762673333333302</v>
      </c>
      <c r="K4">
        <v>2.3760355714285701</v>
      </c>
      <c r="L4">
        <v>2.37580825</v>
      </c>
      <c r="M4">
        <v>2.3755303333333302</v>
      </c>
      <c r="N4">
        <v>2.3753335999999998</v>
      </c>
      <c r="O4">
        <v>2.3765200000000002</v>
      </c>
      <c r="P4">
        <v>2.3765200000000002</v>
      </c>
      <c r="Q4">
        <v>2.3765200000000002</v>
      </c>
      <c r="R4">
        <v>2.3765200000000002</v>
      </c>
      <c r="S4">
        <v>2.3765200000000002</v>
      </c>
      <c r="T4">
        <v>2.37635</v>
      </c>
      <c r="U4">
        <v>2.37635</v>
      </c>
      <c r="V4">
        <v>2.37635</v>
      </c>
      <c r="W4">
        <v>2.37635</v>
      </c>
      <c r="X4">
        <v>2.37635</v>
      </c>
      <c r="Y4">
        <v>2.37617999999999</v>
      </c>
      <c r="Z4">
        <v>2.37617999999999</v>
      </c>
      <c r="AA4">
        <v>2.37617999999999</v>
      </c>
      <c r="AB4">
        <v>2.37617999999999</v>
      </c>
      <c r="AC4">
        <v>2.37617999999999</v>
      </c>
      <c r="AD4">
        <v>2.37588</v>
      </c>
      <c r="AE4">
        <v>2.37588</v>
      </c>
      <c r="AF4">
        <v>2.37588</v>
      </c>
      <c r="AG4">
        <v>2.37588</v>
      </c>
      <c r="AH4">
        <v>2.37588</v>
      </c>
      <c r="AI4">
        <v>2.3756499999999998</v>
      </c>
      <c r="AJ4">
        <v>2.3756499999999998</v>
      </c>
      <c r="AK4">
        <v>2.3756499999999998</v>
      </c>
      <c r="AL4">
        <v>2.3756499999999998</v>
      </c>
      <c r="AM4">
        <v>2.3756499999999998</v>
      </c>
      <c r="AN4">
        <v>2.3753299999999999</v>
      </c>
      <c r="AO4">
        <v>2.3753299999999999</v>
      </c>
      <c r="AP4">
        <v>2.3753299999999999</v>
      </c>
      <c r="AQ4">
        <v>2.3753299999999999</v>
      </c>
      <c r="AR4">
        <v>2.3753299999999999</v>
      </c>
      <c r="AS4">
        <v>2.37560265471281</v>
      </c>
      <c r="AT4">
        <v>2.3755499302827201</v>
      </c>
      <c r="AU4">
        <v>2.3754633599178301</v>
      </c>
      <c r="AV4">
        <v>2.3752671513536501</v>
      </c>
      <c r="AW4">
        <v>2.3758223001230001</v>
      </c>
      <c r="AX4">
        <v>2.3755942278537598</v>
      </c>
      <c r="AY4">
        <v>2.37547098123909</v>
      </c>
      <c r="AZ4">
        <v>2.37526919829451</v>
      </c>
      <c r="BA4">
        <v>2.37607251623478</v>
      </c>
      <c r="BB4">
        <v>2.3758207526881701</v>
      </c>
      <c r="BC4">
        <v>2.37553717447144</v>
      </c>
      <c r="BD4">
        <v>2.3752889485976998</v>
      </c>
      <c r="BE4">
        <v>2.3761322378151801</v>
      </c>
      <c r="BF4">
        <v>2.3760725108659302</v>
      </c>
      <c r="BG4">
        <v>2.3758147619047598</v>
      </c>
      <c r="BH4">
        <v>2.3754347791164601</v>
      </c>
      <c r="BI4">
        <v>2.37529129999999</v>
      </c>
      <c r="BJ4">
        <v>2.3753991999999999</v>
      </c>
      <c r="BK4">
        <v>2.3755036999999999</v>
      </c>
      <c r="BL4">
        <v>2.3756047999999899</v>
      </c>
      <c r="BM4">
        <v>2.3757025000000001</v>
      </c>
      <c r="BN4">
        <v>2.3757967999999998</v>
      </c>
      <c r="BO4">
        <v>2.3758876999999998</v>
      </c>
      <c r="BP4">
        <v>2.3759752000000001</v>
      </c>
      <c r="BQ4">
        <v>2.3760593000000001</v>
      </c>
      <c r="BR4">
        <v>2.37663</v>
      </c>
      <c r="BS4">
        <v>2.3766340000000001</v>
      </c>
      <c r="BT4">
        <v>2.3765762857142798</v>
      </c>
      <c r="BU4">
        <v>2.3766179999999899</v>
      </c>
      <c r="BV4">
        <v>2.3765806666666598</v>
      </c>
      <c r="BW4">
        <v>2.3764704000000001</v>
      </c>
      <c r="BX4">
        <v>2.3765884000000002</v>
      </c>
      <c r="BY4">
        <v>2.37676</v>
      </c>
      <c r="BZ4">
        <v>2.3769165714285698</v>
      </c>
      <c r="CA4">
        <v>2.3766984999999998</v>
      </c>
      <c r="CB4">
        <v>2.3765168888888799</v>
      </c>
      <c r="CC4">
        <v>2.37663</v>
      </c>
      <c r="CD4">
        <v>2.3768487999999999</v>
      </c>
      <c r="CE4">
        <v>2.3770359999999999</v>
      </c>
      <c r="CF4">
        <v>2.3770094285714198</v>
      </c>
      <c r="CG4">
        <v>2.3768479999999998</v>
      </c>
      <c r="CH4">
        <v>2.3766637777777699</v>
      </c>
      <c r="CI4">
        <v>2.3765884000000002</v>
      </c>
      <c r="CJ4">
        <v>2.3766669295340699</v>
      </c>
      <c r="CK4">
        <v>2.3765887716929002</v>
      </c>
      <c r="CL4">
        <v>2.3765156676525998</v>
      </c>
      <c r="CM4">
        <v>2.3764509218843402</v>
      </c>
      <c r="CN4">
        <v>2.3767528192856502</v>
      </c>
      <c r="CO4">
        <v>2.3765023180544098</v>
      </c>
      <c r="CP4">
        <v>2.3767218929790701</v>
      </c>
      <c r="CQ4">
        <v>2.37643601069276</v>
      </c>
      <c r="CR4">
        <v>2.3767154993522599</v>
      </c>
      <c r="CS4">
        <v>2.3769175433088998</v>
      </c>
      <c r="CT4">
        <v>2.3763245873640102</v>
      </c>
      <c r="CU4">
        <v>2.3767355993655701</v>
      </c>
      <c r="CV4">
        <v>2.3768034775402298</v>
      </c>
      <c r="CW4">
        <v>2.3765891567403998</v>
      </c>
      <c r="CX4">
        <v>2.3764871539512198</v>
      </c>
      <c r="CY4">
        <v>2.3768751604073399</v>
      </c>
      <c r="CZ4">
        <v>2.37665716149038</v>
      </c>
      <c r="DA4">
        <v>2.3764294315980501</v>
      </c>
    </row>
    <row r="5" spans="1:105" x14ac:dyDescent="0.2">
      <c r="A5">
        <v>15</v>
      </c>
      <c r="B5">
        <v>2.3773900000000001</v>
      </c>
      <c r="C5">
        <v>2.3765200000000002</v>
      </c>
      <c r="D5">
        <v>2.37635</v>
      </c>
      <c r="E5">
        <v>2.37617999999999</v>
      </c>
      <c r="F5">
        <v>2.37588</v>
      </c>
      <c r="G5">
        <v>2.3756499999999998</v>
      </c>
      <c r="H5">
        <v>2.3753299999999999</v>
      </c>
      <c r="I5">
        <v>2.3764704000000001</v>
      </c>
      <c r="J5">
        <v>2.3762673333333302</v>
      </c>
      <c r="K5">
        <v>2.3760355714285701</v>
      </c>
      <c r="L5">
        <v>2.37580825</v>
      </c>
      <c r="M5">
        <v>2.3755303333333302</v>
      </c>
      <c r="N5">
        <v>2.3753335999999998</v>
      </c>
      <c r="O5">
        <v>2.3765200000000002</v>
      </c>
      <c r="P5">
        <v>2.3765200000000002</v>
      </c>
      <c r="Q5">
        <v>2.3765200000000002</v>
      </c>
      <c r="R5">
        <v>2.3765200000000002</v>
      </c>
      <c r="S5">
        <v>2.3765200000000002</v>
      </c>
      <c r="T5">
        <v>2.37635</v>
      </c>
      <c r="U5">
        <v>2.37635</v>
      </c>
      <c r="V5">
        <v>2.37635</v>
      </c>
      <c r="W5">
        <v>2.37635</v>
      </c>
      <c r="X5">
        <v>2.37635</v>
      </c>
      <c r="Y5">
        <v>2.37617999999999</v>
      </c>
      <c r="Z5">
        <v>2.37617999999999</v>
      </c>
      <c r="AA5">
        <v>2.37617999999999</v>
      </c>
      <c r="AB5">
        <v>2.37617999999999</v>
      </c>
      <c r="AC5">
        <v>2.37617999999999</v>
      </c>
      <c r="AD5">
        <v>2.37588</v>
      </c>
      <c r="AE5">
        <v>2.37588</v>
      </c>
      <c r="AF5">
        <v>2.37588</v>
      </c>
      <c r="AG5">
        <v>2.37588</v>
      </c>
      <c r="AH5">
        <v>2.37588</v>
      </c>
      <c r="AI5">
        <v>2.3756499999999998</v>
      </c>
      <c r="AJ5">
        <v>2.3756499999999998</v>
      </c>
      <c r="AK5">
        <v>2.3756499999999998</v>
      </c>
      <c r="AL5">
        <v>2.3756499999999998</v>
      </c>
      <c r="AM5">
        <v>2.3756499999999998</v>
      </c>
      <c r="AN5">
        <v>2.3753299999999999</v>
      </c>
      <c r="AO5">
        <v>2.3753299999999999</v>
      </c>
      <c r="AP5">
        <v>2.3753299999999999</v>
      </c>
      <c r="AQ5">
        <v>2.3753299999999999</v>
      </c>
      <c r="AR5">
        <v>2.3753299999999999</v>
      </c>
      <c r="AS5">
        <v>2.3761850278510601</v>
      </c>
      <c r="AT5">
        <v>2.3760151539069301</v>
      </c>
      <c r="AU5">
        <v>2.3758509948287099</v>
      </c>
      <c r="AV5">
        <v>2.3754193614558399</v>
      </c>
      <c r="AW5">
        <v>2.3767927460168599</v>
      </c>
      <c r="AX5">
        <v>2.3761733204781001</v>
      </c>
      <c r="AY5">
        <v>2.37587731894169</v>
      </c>
      <c r="AZ5">
        <v>2.3754264312397999</v>
      </c>
      <c r="BA5">
        <v>2.3772794365109098</v>
      </c>
      <c r="BB5">
        <v>2.3767918852459</v>
      </c>
      <c r="BC5">
        <v>2.3760908838891099</v>
      </c>
      <c r="BD5">
        <v>2.3754933539754601</v>
      </c>
      <c r="BE5">
        <v>2.3773776678127398</v>
      </c>
      <c r="BF5">
        <v>2.3772794360427598</v>
      </c>
      <c r="BG5">
        <v>2.3767885454545401</v>
      </c>
      <c r="BH5">
        <v>2.3759275488134501</v>
      </c>
      <c r="BI5">
        <v>2.3755011699999899</v>
      </c>
      <c r="BJ5">
        <v>2.37579736</v>
      </c>
      <c r="BK5">
        <v>2.37606958999999</v>
      </c>
      <c r="BL5">
        <v>2.3763188799999999</v>
      </c>
      <c r="BM5">
        <v>2.3765462500000001</v>
      </c>
      <c r="BN5">
        <v>2.3767527199999998</v>
      </c>
      <c r="BO5">
        <v>2.37693931</v>
      </c>
      <c r="BP5">
        <v>2.3771070399999998</v>
      </c>
      <c r="BQ5">
        <v>2.3772569300000002</v>
      </c>
      <c r="BR5">
        <v>2.37663</v>
      </c>
      <c r="BS5">
        <v>2.3766340000000001</v>
      </c>
      <c r="BT5">
        <v>2.3765762857142798</v>
      </c>
      <c r="BU5">
        <v>2.3766179999999899</v>
      </c>
      <c r="BV5">
        <v>2.3765806666666598</v>
      </c>
      <c r="BW5">
        <v>2.3764704000000001</v>
      </c>
      <c r="BX5">
        <v>2.3765884000000002</v>
      </c>
      <c r="BY5">
        <v>2.37676</v>
      </c>
      <c r="BZ5">
        <v>2.3769165714285698</v>
      </c>
      <c r="CA5">
        <v>2.3766984999999998</v>
      </c>
      <c r="CB5">
        <v>2.3765168888888799</v>
      </c>
      <c r="CC5">
        <v>2.37663</v>
      </c>
      <c r="CD5">
        <v>2.3768487999999999</v>
      </c>
      <c r="CE5">
        <v>2.3770359999999999</v>
      </c>
      <c r="CF5">
        <v>2.3770094285714198</v>
      </c>
      <c r="CG5">
        <v>2.3768479999999998</v>
      </c>
      <c r="CH5">
        <v>2.3766637777777699</v>
      </c>
      <c r="CI5">
        <v>2.3765884000000002</v>
      </c>
      <c r="CJ5">
        <v>2.3766731715954799</v>
      </c>
      <c r="CK5">
        <v>2.37662257991943</v>
      </c>
      <c r="CL5">
        <v>2.37661903382793</v>
      </c>
      <c r="CM5">
        <v>2.37649556694234</v>
      </c>
      <c r="CN5">
        <v>2.3767158982780399</v>
      </c>
      <c r="CO5">
        <v>2.3766191021633398</v>
      </c>
      <c r="CP5">
        <v>2.37672773925346</v>
      </c>
      <c r="CQ5">
        <v>2.3765045994399001</v>
      </c>
      <c r="CR5">
        <v>2.3766558521262202</v>
      </c>
      <c r="CS5">
        <v>2.3769011044807602</v>
      </c>
      <c r="CT5">
        <v>2.37641784518223</v>
      </c>
      <c r="CU5">
        <v>2.37667740181702</v>
      </c>
      <c r="CV5">
        <v>2.3767997193059802</v>
      </c>
      <c r="CW5">
        <v>2.3766196870760599</v>
      </c>
      <c r="CX5">
        <v>2.3765491783740602</v>
      </c>
      <c r="CY5">
        <v>2.3768635761788102</v>
      </c>
      <c r="CZ5">
        <v>2.3766763116738701</v>
      </c>
      <c r="DA5">
        <v>2.3765091821730602</v>
      </c>
    </row>
    <row r="6" spans="1:105" x14ac:dyDescent="0.2">
      <c r="A6">
        <v>16.600000000000001</v>
      </c>
      <c r="B6">
        <v>2.3780999999999999</v>
      </c>
      <c r="C6">
        <v>2.3765200000000002</v>
      </c>
      <c r="D6">
        <v>2.37635</v>
      </c>
      <c r="E6">
        <v>2.37617999999999</v>
      </c>
      <c r="F6">
        <v>2.37588</v>
      </c>
      <c r="G6">
        <v>2.3756499999999998</v>
      </c>
      <c r="H6">
        <v>2.3753299999999999</v>
      </c>
      <c r="I6">
        <v>2.3764704000000001</v>
      </c>
      <c r="J6">
        <v>2.3762673333333302</v>
      </c>
      <c r="K6">
        <v>2.3760355714285701</v>
      </c>
      <c r="L6">
        <v>2.37580825</v>
      </c>
      <c r="M6">
        <v>2.3755303333333302</v>
      </c>
      <c r="N6">
        <v>2.3753335999999998</v>
      </c>
      <c r="O6">
        <v>2.3765200000000002</v>
      </c>
      <c r="P6">
        <v>2.3765200000000002</v>
      </c>
      <c r="Q6">
        <v>2.3765200000000002</v>
      </c>
      <c r="R6">
        <v>2.3765200000000002</v>
      </c>
      <c r="S6">
        <v>2.3765200000000002</v>
      </c>
      <c r="T6">
        <v>2.37635</v>
      </c>
      <c r="U6">
        <v>2.37635</v>
      </c>
      <c r="V6">
        <v>2.37635</v>
      </c>
      <c r="W6">
        <v>2.37635</v>
      </c>
      <c r="X6">
        <v>2.37635</v>
      </c>
      <c r="Y6">
        <v>2.37617999999999</v>
      </c>
      <c r="Z6">
        <v>2.37617999999999</v>
      </c>
      <c r="AA6">
        <v>2.37617999999999</v>
      </c>
      <c r="AB6">
        <v>2.37617999999999</v>
      </c>
      <c r="AC6">
        <v>2.37617999999999</v>
      </c>
      <c r="AD6">
        <v>2.37588</v>
      </c>
      <c r="AE6">
        <v>2.37588</v>
      </c>
      <c r="AF6">
        <v>2.37588</v>
      </c>
      <c r="AG6">
        <v>2.37588</v>
      </c>
      <c r="AH6">
        <v>2.37588</v>
      </c>
      <c r="AI6">
        <v>2.3756499999999998</v>
      </c>
      <c r="AJ6">
        <v>2.3756499999999998</v>
      </c>
      <c r="AK6">
        <v>2.3756499999999998</v>
      </c>
      <c r="AL6">
        <v>2.3756499999999998</v>
      </c>
      <c r="AM6">
        <v>2.3756499999999998</v>
      </c>
      <c r="AN6">
        <v>2.3753299999999999</v>
      </c>
      <c r="AO6">
        <v>2.3753299999999999</v>
      </c>
      <c r="AP6">
        <v>2.3753299999999999</v>
      </c>
      <c r="AQ6">
        <v>2.3753299999999999</v>
      </c>
      <c r="AR6">
        <v>2.3753299999999999</v>
      </c>
      <c r="AS6">
        <v>2.3767569434448701</v>
      </c>
      <c r="AT6">
        <v>2.3764490674343399</v>
      </c>
      <c r="AU6">
        <v>2.3762292546184201</v>
      </c>
      <c r="AV6">
        <v>2.3755989397652901</v>
      </c>
      <c r="AW6">
        <v>2.3776008624083</v>
      </c>
      <c r="AX6">
        <v>2.3767455447255399</v>
      </c>
      <c r="AY6">
        <v>2.3762807286076399</v>
      </c>
      <c r="AZ6">
        <v>2.3756132795528502</v>
      </c>
      <c r="BA6">
        <v>2.3780311381341601</v>
      </c>
      <c r="BB6">
        <v>2.3776005007824699</v>
      </c>
      <c r="BC6">
        <v>2.3766637331249498</v>
      </c>
      <c r="BD6">
        <v>2.3757459169234498</v>
      </c>
      <c r="BE6">
        <v>2.3780929176310801</v>
      </c>
      <c r="BF6">
        <v>2.3780311380948</v>
      </c>
      <c r="BG6">
        <v>2.3775990972222201</v>
      </c>
      <c r="BH6">
        <v>2.3764931902508302</v>
      </c>
      <c r="BI6">
        <v>2.37576105299999</v>
      </c>
      <c r="BJ6">
        <v>2.376257888</v>
      </c>
      <c r="BK6">
        <v>2.376678713</v>
      </c>
      <c r="BL6">
        <v>2.37703132799999</v>
      </c>
      <c r="BM6">
        <v>2.3773231250000002</v>
      </c>
      <c r="BN6">
        <v>2.3775610880000002</v>
      </c>
      <c r="BO6">
        <v>2.3777517929999998</v>
      </c>
      <c r="BP6">
        <v>2.377901408</v>
      </c>
      <c r="BQ6">
        <v>2.3780156929999898</v>
      </c>
      <c r="BR6">
        <v>2.37663</v>
      </c>
      <c r="BS6">
        <v>2.3766340000000001</v>
      </c>
      <c r="BT6">
        <v>2.3765762857142798</v>
      </c>
      <c r="BU6">
        <v>2.3766179999999899</v>
      </c>
      <c r="BV6">
        <v>2.3765806666666598</v>
      </c>
      <c r="BW6">
        <v>2.3764704000000001</v>
      </c>
      <c r="BX6">
        <v>2.3765884000000002</v>
      </c>
      <c r="BY6">
        <v>2.37676</v>
      </c>
      <c r="BZ6">
        <v>2.3769165714285698</v>
      </c>
      <c r="CA6">
        <v>2.3766984999999998</v>
      </c>
      <c r="CB6">
        <v>2.3765168888888799</v>
      </c>
      <c r="CC6">
        <v>2.37663</v>
      </c>
      <c r="CD6">
        <v>2.377262</v>
      </c>
      <c r="CE6">
        <v>2.3771166666666601</v>
      </c>
      <c r="CF6">
        <v>2.3770094285714198</v>
      </c>
      <c r="CG6">
        <v>2.3768479999999998</v>
      </c>
      <c r="CH6">
        <v>2.3766637777777699</v>
      </c>
      <c r="CI6">
        <v>2.3765884000000002</v>
      </c>
      <c r="CJ6">
        <v>2.3766785158196799</v>
      </c>
      <c r="CK6">
        <v>2.3766522679089999</v>
      </c>
      <c r="CL6">
        <v>2.3767023774901301</v>
      </c>
      <c r="CM6">
        <v>2.3765374149655001</v>
      </c>
      <c r="CN6">
        <v>2.3766839021282</v>
      </c>
      <c r="CO6">
        <v>2.3767128981738899</v>
      </c>
      <c r="CP6">
        <v>2.3767323638739302</v>
      </c>
      <c r="CQ6">
        <v>2.3765669745909701</v>
      </c>
      <c r="CR6">
        <v>2.3766093273061899</v>
      </c>
      <c r="CS6">
        <v>2.3768841738617801</v>
      </c>
      <c r="CT6">
        <v>2.37650308380621</v>
      </c>
      <c r="CU6">
        <v>2.3766307193743801</v>
      </c>
      <c r="CV6">
        <v>2.3767950601974901</v>
      </c>
      <c r="CW6">
        <v>2.3766472479940499</v>
      </c>
      <c r="CX6">
        <v>2.3766046835824399</v>
      </c>
      <c r="CY6">
        <v>2.3768513371278601</v>
      </c>
      <c r="CZ6">
        <v>2.3766931527548598</v>
      </c>
      <c r="DA6">
        <v>2.3765805570301302</v>
      </c>
    </row>
    <row r="7" spans="1:105" x14ac:dyDescent="0.2">
      <c r="A7">
        <v>18.2</v>
      </c>
      <c r="B7">
        <v>2.37859</v>
      </c>
      <c r="C7">
        <v>2.3765200000000002</v>
      </c>
      <c r="D7">
        <v>2.37635</v>
      </c>
      <c r="E7">
        <v>2.37617999999999</v>
      </c>
      <c r="F7">
        <v>2.37588</v>
      </c>
      <c r="G7">
        <v>2.3756499999999998</v>
      </c>
      <c r="H7">
        <v>2.3753299999999999</v>
      </c>
      <c r="I7">
        <v>2.3764704000000001</v>
      </c>
      <c r="J7">
        <v>2.3762673333333302</v>
      </c>
      <c r="K7">
        <v>2.3760355714285701</v>
      </c>
      <c r="L7">
        <v>2.37580825</v>
      </c>
      <c r="M7">
        <v>2.3755303333333302</v>
      </c>
      <c r="N7">
        <v>2.3753335999999998</v>
      </c>
      <c r="O7">
        <v>2.3765200000000002</v>
      </c>
      <c r="P7">
        <v>2.3765200000000002</v>
      </c>
      <c r="Q7">
        <v>2.3765200000000002</v>
      </c>
      <c r="R7">
        <v>2.3765200000000002</v>
      </c>
      <c r="S7">
        <v>2.3765200000000002</v>
      </c>
      <c r="T7">
        <v>2.37635</v>
      </c>
      <c r="U7">
        <v>2.37635</v>
      </c>
      <c r="V7">
        <v>2.37635</v>
      </c>
      <c r="W7">
        <v>2.37635</v>
      </c>
      <c r="X7">
        <v>2.37635</v>
      </c>
      <c r="Y7">
        <v>2.37617999999999</v>
      </c>
      <c r="Z7">
        <v>2.37617999999999</v>
      </c>
      <c r="AA7">
        <v>2.37617999999999</v>
      </c>
      <c r="AB7">
        <v>2.37617999999999</v>
      </c>
      <c r="AC7">
        <v>2.37617999999999</v>
      </c>
      <c r="AD7">
        <v>2.37588</v>
      </c>
      <c r="AE7">
        <v>2.37588</v>
      </c>
      <c r="AF7">
        <v>2.37588</v>
      </c>
      <c r="AG7">
        <v>2.37588</v>
      </c>
      <c r="AH7">
        <v>2.37588</v>
      </c>
      <c r="AI7">
        <v>2.3756499999999998</v>
      </c>
      <c r="AJ7">
        <v>2.3756499999999998</v>
      </c>
      <c r="AK7">
        <v>2.3756499999999998</v>
      </c>
      <c r="AL7">
        <v>2.3756499999999998</v>
      </c>
      <c r="AM7">
        <v>2.3756499999999998</v>
      </c>
      <c r="AN7">
        <v>2.3753299999999999</v>
      </c>
      <c r="AO7">
        <v>2.3753299999999999</v>
      </c>
      <c r="AP7">
        <v>2.3753299999999999</v>
      </c>
      <c r="AQ7">
        <v>2.3753299999999999</v>
      </c>
      <c r="AR7">
        <v>2.3753299999999999</v>
      </c>
      <c r="AS7">
        <v>2.3772794145890099</v>
      </c>
      <c r="AT7">
        <v>2.3768324394820102</v>
      </c>
      <c r="AU7">
        <v>2.37657087074661</v>
      </c>
      <c r="AV7">
        <v>2.37578699575967</v>
      </c>
      <c r="AW7">
        <v>2.3782122039226401</v>
      </c>
      <c r="AX7">
        <v>2.3772697029490399</v>
      </c>
      <c r="AY7">
        <v>2.3766518737312499</v>
      </c>
      <c r="AZ7">
        <v>2.3758103231435999</v>
      </c>
      <c r="BA7">
        <v>2.378543100191</v>
      </c>
      <c r="BB7">
        <v>2.3782120621637701</v>
      </c>
      <c r="BC7">
        <v>2.3771993191070999</v>
      </c>
      <c r="BD7">
        <v>2.3760205684092601</v>
      </c>
      <c r="BE7">
        <v>2.37858512617494</v>
      </c>
      <c r="BF7">
        <v>2.3785431001876902</v>
      </c>
      <c r="BG7">
        <v>2.3782115119363301</v>
      </c>
      <c r="BH7">
        <v>2.3770486476320798</v>
      </c>
      <c r="BI7">
        <v>2.3760439476999902</v>
      </c>
      <c r="BJ7">
        <v>2.3767243104000002</v>
      </c>
      <c r="BK7">
        <v>2.3772520991000001</v>
      </c>
      <c r="BL7">
        <v>2.3776547967999999</v>
      </c>
      <c r="BM7">
        <v>2.3779565625000001</v>
      </c>
      <c r="BN7">
        <v>2.3781784352000002</v>
      </c>
      <c r="BO7">
        <v>2.3783385378999999</v>
      </c>
      <c r="BP7">
        <v>2.3784522816</v>
      </c>
      <c r="BQ7">
        <v>2.3785325692999999</v>
      </c>
      <c r="BR7">
        <v>2.37663</v>
      </c>
      <c r="BS7">
        <v>2.3766340000000001</v>
      </c>
      <c r="BT7">
        <v>2.3765762857142798</v>
      </c>
      <c r="BU7">
        <v>2.3766179999999899</v>
      </c>
      <c r="BV7">
        <v>2.3765806666666598</v>
      </c>
      <c r="BW7">
        <v>2.3764704000000001</v>
      </c>
      <c r="BX7">
        <v>2.3765884000000002</v>
      </c>
      <c r="BY7">
        <v>2.37676</v>
      </c>
      <c r="BZ7">
        <v>2.3769165714285698</v>
      </c>
      <c r="CA7">
        <v>2.3766984999999998</v>
      </c>
      <c r="CB7">
        <v>2.3765168888888799</v>
      </c>
      <c r="CC7">
        <v>2.37663</v>
      </c>
      <c r="CD7">
        <v>2.3776003999999999</v>
      </c>
      <c r="CE7">
        <v>2.3773086666666599</v>
      </c>
      <c r="CF7">
        <v>2.3770591428571399</v>
      </c>
      <c r="CG7">
        <v>2.3768479999999998</v>
      </c>
      <c r="CH7">
        <v>2.3766637777777699</v>
      </c>
      <c r="CI7">
        <v>2.3765884000000002</v>
      </c>
      <c r="CJ7">
        <v>2.3766829622066501</v>
      </c>
      <c r="CK7">
        <v>2.3766779821343098</v>
      </c>
      <c r="CL7">
        <v>2.3767675920408</v>
      </c>
      <c r="CM7">
        <v>2.3765764659538</v>
      </c>
      <c r="CN7">
        <v>2.37665654484009</v>
      </c>
      <c r="CO7">
        <v>2.3767859004988399</v>
      </c>
      <c r="CP7">
        <v>2.3767357668404698</v>
      </c>
      <c r="CQ7">
        <v>2.3766232921441701</v>
      </c>
      <c r="CR7">
        <v>2.3765746380516299</v>
      </c>
      <c r="CS7">
        <v>2.3768667514519599</v>
      </c>
      <c r="CT7">
        <v>2.37658050667928</v>
      </c>
      <c r="CU7">
        <v>2.37659449908986</v>
      </c>
      <c r="CV7">
        <v>2.3767895002147599</v>
      </c>
      <c r="CW7">
        <v>2.3766718887454101</v>
      </c>
      <c r="CX7">
        <v>2.3766539194530698</v>
      </c>
      <c r="CY7">
        <v>2.3768384432544898</v>
      </c>
      <c r="CZ7">
        <v>2.3767077199308</v>
      </c>
      <c r="DA7">
        <v>2.3766438971636101</v>
      </c>
    </row>
    <row r="8" spans="1:105" x14ac:dyDescent="0.2">
      <c r="A8">
        <v>19.8</v>
      </c>
      <c r="B8">
        <v>2.3782199999999998</v>
      </c>
      <c r="C8">
        <v>2.3765200000000002</v>
      </c>
      <c r="D8">
        <v>2.37635</v>
      </c>
      <c r="E8">
        <v>2.37617999999999</v>
      </c>
      <c r="F8">
        <v>2.37588</v>
      </c>
      <c r="G8">
        <v>2.3756499999999998</v>
      </c>
      <c r="H8">
        <v>2.3753299999999999</v>
      </c>
      <c r="I8">
        <v>2.3764704000000001</v>
      </c>
      <c r="J8">
        <v>2.3762673333333302</v>
      </c>
      <c r="K8">
        <v>2.3760355714285701</v>
      </c>
      <c r="L8">
        <v>2.37580825</v>
      </c>
      <c r="M8">
        <v>2.3755303333333302</v>
      </c>
      <c r="N8">
        <v>2.3753335999999998</v>
      </c>
      <c r="O8">
        <v>2.3765200000000002</v>
      </c>
      <c r="P8">
        <v>2.3765200000000002</v>
      </c>
      <c r="Q8">
        <v>2.3765200000000002</v>
      </c>
      <c r="R8">
        <v>2.3765200000000002</v>
      </c>
      <c r="S8">
        <v>2.3765200000000002</v>
      </c>
      <c r="T8">
        <v>2.37635</v>
      </c>
      <c r="U8">
        <v>2.37635</v>
      </c>
      <c r="V8">
        <v>2.37635</v>
      </c>
      <c r="W8">
        <v>2.37635</v>
      </c>
      <c r="X8">
        <v>2.37635</v>
      </c>
      <c r="Y8">
        <v>2.37617999999999</v>
      </c>
      <c r="Z8">
        <v>2.37617999999999</v>
      </c>
      <c r="AA8">
        <v>2.37617999999999</v>
      </c>
      <c r="AB8">
        <v>2.37617999999999</v>
      </c>
      <c r="AC8">
        <v>2.37617999999999</v>
      </c>
      <c r="AD8">
        <v>2.37588</v>
      </c>
      <c r="AE8">
        <v>2.37588</v>
      </c>
      <c r="AF8">
        <v>2.37588</v>
      </c>
      <c r="AG8">
        <v>2.37588</v>
      </c>
      <c r="AH8">
        <v>2.37588</v>
      </c>
      <c r="AI8">
        <v>2.3756499999999998</v>
      </c>
      <c r="AJ8">
        <v>2.3756499999999998</v>
      </c>
      <c r="AK8">
        <v>2.3756499999999998</v>
      </c>
      <c r="AL8">
        <v>2.3756499999999998</v>
      </c>
      <c r="AM8">
        <v>2.3756499999999998</v>
      </c>
      <c r="AN8">
        <v>2.3753299999999999</v>
      </c>
      <c r="AO8">
        <v>2.3753299999999999</v>
      </c>
      <c r="AP8">
        <v>2.3753299999999999</v>
      </c>
      <c r="AQ8">
        <v>2.3753299999999999</v>
      </c>
      <c r="AR8">
        <v>2.3753299999999999</v>
      </c>
      <c r="AS8">
        <v>2.3775408903412201</v>
      </c>
      <c r="AT8">
        <v>2.3770530686121898</v>
      </c>
      <c r="AU8">
        <v>2.37678060108902</v>
      </c>
      <c r="AV8">
        <v>2.3759311319324201</v>
      </c>
      <c r="AW8">
        <v>2.3782170221874099</v>
      </c>
      <c r="AX8">
        <v>2.3775334587212802</v>
      </c>
      <c r="AY8">
        <v>2.3768805449347101</v>
      </c>
      <c r="AZ8">
        <v>2.3759620460418098</v>
      </c>
      <c r="BA8">
        <v>2.3782471146380999</v>
      </c>
      <c r="BB8">
        <v>2.3782169680365199</v>
      </c>
      <c r="BC8">
        <v>2.3774793260709401</v>
      </c>
      <c r="BD8">
        <v>2.37623238717774</v>
      </c>
      <c r="BE8">
        <v>2.3782235800125102</v>
      </c>
      <c r="BF8">
        <v>2.3782471146378299</v>
      </c>
      <c r="BG8">
        <v>2.3782167578520701</v>
      </c>
      <c r="BH8">
        <v>2.3773618072675</v>
      </c>
      <c r="BI8">
        <v>2.3762615529299902</v>
      </c>
      <c r="BJ8">
        <v>2.3770234483200001</v>
      </c>
      <c r="BK8">
        <v>2.3775424693699998</v>
      </c>
      <c r="BL8">
        <v>2.37788087808</v>
      </c>
      <c r="BM8">
        <v>2.3780882812500002</v>
      </c>
      <c r="BN8">
        <v>2.3782033740799999</v>
      </c>
      <c r="BO8">
        <v>2.37825556137</v>
      </c>
      <c r="BP8">
        <v>2.3782664563199898</v>
      </c>
      <c r="BQ8">
        <v>2.3782512569299898</v>
      </c>
      <c r="BR8">
        <v>2.37663</v>
      </c>
      <c r="BS8">
        <v>2.3766340000000001</v>
      </c>
      <c r="BT8">
        <v>2.3765762857142798</v>
      </c>
      <c r="BU8">
        <v>2.3766179999999899</v>
      </c>
      <c r="BV8">
        <v>2.3765806666666598</v>
      </c>
      <c r="BW8">
        <v>2.3764704000000001</v>
      </c>
      <c r="BX8">
        <v>2.3765884000000002</v>
      </c>
      <c r="BY8">
        <v>2.37676</v>
      </c>
      <c r="BZ8">
        <v>2.3769165714285698</v>
      </c>
      <c r="CA8">
        <v>2.3766984999999998</v>
      </c>
      <c r="CB8">
        <v>2.3765168888888799</v>
      </c>
      <c r="CC8">
        <v>2.37663</v>
      </c>
      <c r="CD8">
        <v>2.377634</v>
      </c>
      <c r="CE8">
        <v>2.3773366666666602</v>
      </c>
      <c r="CF8">
        <v>2.3770711428571398</v>
      </c>
      <c r="CG8">
        <v>2.37684099999999</v>
      </c>
      <c r="CH8">
        <v>2.3766747777777701</v>
      </c>
      <c r="CI8">
        <v>2.3765884000000002</v>
      </c>
      <c r="CJ8">
        <v>2.3766865107564001</v>
      </c>
      <c r="CK8">
        <v>2.3766998690680898</v>
      </c>
      <c r="CL8">
        <v>2.3768164896290398</v>
      </c>
      <c r="CM8">
        <v>2.3766127199072602</v>
      </c>
      <c r="CN8">
        <v>2.3766335404176901</v>
      </c>
      <c r="CO8">
        <v>2.3768402099506298</v>
      </c>
      <c r="CP8">
        <v>2.3767379481530799</v>
      </c>
      <c r="CQ8">
        <v>2.3766737080976901</v>
      </c>
      <c r="CR8">
        <v>2.37655054332641</v>
      </c>
      <c r="CS8">
        <v>2.3768488372513001</v>
      </c>
      <c r="CT8">
        <v>2.3766503172447702</v>
      </c>
      <c r="CU8">
        <v>2.37656772243737</v>
      </c>
      <c r="CV8">
        <v>2.37678303935779</v>
      </c>
      <c r="CW8">
        <v>2.37669365858117</v>
      </c>
      <c r="CX8">
        <v>2.3766971310282998</v>
      </c>
      <c r="CY8">
        <v>2.3768248945586898</v>
      </c>
      <c r="CZ8">
        <v>2.3767200483991302</v>
      </c>
      <c r="DA8">
        <v>2.37669953699152</v>
      </c>
    </row>
    <row r="9" spans="1:105" x14ac:dyDescent="0.2">
      <c r="A9">
        <v>21.4</v>
      </c>
      <c r="B9">
        <v>2.3776000000000002</v>
      </c>
      <c r="C9">
        <v>2.3765200000000002</v>
      </c>
      <c r="D9">
        <v>2.37635</v>
      </c>
      <c r="E9">
        <v>2.37617999999999</v>
      </c>
      <c r="F9">
        <v>2.37588</v>
      </c>
      <c r="G9">
        <v>2.3756499999999998</v>
      </c>
      <c r="H9">
        <v>2.3753299999999999</v>
      </c>
      <c r="I9">
        <v>2.3764704000000001</v>
      </c>
      <c r="J9">
        <v>2.3762673333333302</v>
      </c>
      <c r="K9">
        <v>2.3760355714285701</v>
      </c>
      <c r="L9">
        <v>2.37580825</v>
      </c>
      <c r="M9">
        <v>2.3755303333333302</v>
      </c>
      <c r="N9">
        <v>2.3753335999999998</v>
      </c>
      <c r="O9">
        <v>2.3765200000000002</v>
      </c>
      <c r="P9">
        <v>2.3765200000000002</v>
      </c>
      <c r="Q9">
        <v>2.3765200000000002</v>
      </c>
      <c r="R9">
        <v>2.3765200000000002</v>
      </c>
      <c r="S9">
        <v>2.3765200000000002</v>
      </c>
      <c r="T9">
        <v>2.37635</v>
      </c>
      <c r="U9">
        <v>2.37635</v>
      </c>
      <c r="V9">
        <v>2.37635</v>
      </c>
      <c r="W9">
        <v>2.37635</v>
      </c>
      <c r="X9">
        <v>2.37635</v>
      </c>
      <c r="Y9">
        <v>2.37617999999999</v>
      </c>
      <c r="Z9">
        <v>2.37617999999999</v>
      </c>
      <c r="AA9">
        <v>2.37617999999999</v>
      </c>
      <c r="AB9">
        <v>2.37617999999999</v>
      </c>
      <c r="AC9">
        <v>2.37617999999999</v>
      </c>
      <c r="AD9">
        <v>2.37588</v>
      </c>
      <c r="AE9">
        <v>2.37588</v>
      </c>
      <c r="AF9">
        <v>2.37588</v>
      </c>
      <c r="AG9">
        <v>2.37588</v>
      </c>
      <c r="AH9">
        <v>2.37588</v>
      </c>
      <c r="AI9">
        <v>2.3756499999999998</v>
      </c>
      <c r="AJ9">
        <v>2.3756499999999998</v>
      </c>
      <c r="AK9">
        <v>2.3756499999999998</v>
      </c>
      <c r="AL9">
        <v>2.3756499999999998</v>
      </c>
      <c r="AM9">
        <v>2.3756499999999998</v>
      </c>
      <c r="AN9">
        <v>2.3753299999999999</v>
      </c>
      <c r="AO9">
        <v>2.3753299999999999</v>
      </c>
      <c r="AP9">
        <v>2.3753299999999999</v>
      </c>
      <c r="AQ9">
        <v>2.3753299999999999</v>
      </c>
      <c r="AR9">
        <v>2.3753299999999999</v>
      </c>
      <c r="AS9">
        <v>2.37755710451549</v>
      </c>
      <c r="AT9">
        <v>2.3771321394141198</v>
      </c>
      <c r="AU9">
        <v>2.37687369611543</v>
      </c>
      <c r="AV9">
        <v>2.3760246183198399</v>
      </c>
      <c r="AW9">
        <v>2.3778356812267498</v>
      </c>
      <c r="AX9">
        <v>2.37755169595532</v>
      </c>
      <c r="AY9">
        <v>2.37697753951793</v>
      </c>
      <c r="AZ9">
        <v>2.3760605175031899</v>
      </c>
      <c r="BA9">
        <v>2.37765430600078</v>
      </c>
      <c r="BB9">
        <v>2.3778356605912601</v>
      </c>
      <c r="BC9">
        <v>2.3775121945809499</v>
      </c>
      <c r="BD9">
        <v>2.3763638025571701</v>
      </c>
      <c r="BE9">
        <v>2.3776061141172602</v>
      </c>
      <c r="BF9">
        <v>2.37765430600076</v>
      </c>
      <c r="BG9">
        <v>2.3778355804953502</v>
      </c>
      <c r="BH9">
        <v>2.37742579958043</v>
      </c>
      <c r="BI9">
        <v>2.3763953976369998</v>
      </c>
      <c r="BJ9">
        <v>2.3771387586560002</v>
      </c>
      <c r="BK9">
        <v>2.377559728559</v>
      </c>
      <c r="BL9">
        <v>2.377768526848</v>
      </c>
      <c r="BM9">
        <v>2.3778441406250002</v>
      </c>
      <c r="BN9">
        <v>2.3778413496319999</v>
      </c>
      <c r="BO9">
        <v>2.3777966684109999</v>
      </c>
      <c r="BP9">
        <v>2.3777332912640001</v>
      </c>
      <c r="BQ9">
        <v>2.3776651256929999</v>
      </c>
      <c r="BR9">
        <v>2.37663</v>
      </c>
      <c r="BS9">
        <v>2.3766340000000001</v>
      </c>
      <c r="BT9">
        <v>2.3765762857142798</v>
      </c>
      <c r="BU9">
        <v>2.3766179999999899</v>
      </c>
      <c r="BV9">
        <v>2.3765806666666598</v>
      </c>
      <c r="BW9">
        <v>2.3764704000000001</v>
      </c>
      <c r="BX9">
        <v>2.3766867999999999</v>
      </c>
      <c r="BY9">
        <v>2.37676</v>
      </c>
      <c r="BZ9">
        <v>2.3769165714285698</v>
      </c>
      <c r="CA9">
        <v>2.3766984999999998</v>
      </c>
      <c r="CB9">
        <v>2.3765168888888799</v>
      </c>
      <c r="CC9">
        <v>2.37663</v>
      </c>
      <c r="CD9">
        <v>2.3773572000000001</v>
      </c>
      <c r="CE9">
        <v>2.3771726666666599</v>
      </c>
      <c r="CF9">
        <v>2.37700442857142</v>
      </c>
      <c r="CG9">
        <v>2.37685699999999</v>
      </c>
      <c r="CH9">
        <v>2.376754</v>
      </c>
      <c r="CI9">
        <v>2.3766867999999999</v>
      </c>
      <c r="CJ9">
        <v>2.3766891614689398</v>
      </c>
      <c r="CK9">
        <v>2.3767180751830401</v>
      </c>
      <c r="CL9">
        <v>2.3768508011514098</v>
      </c>
      <c r="CM9">
        <v>2.37664617682587</v>
      </c>
      <c r="CN9">
        <v>2.3766146028649899</v>
      </c>
      <c r="CO9">
        <v>2.3768778337413701</v>
      </c>
      <c r="CP9">
        <v>2.3767389078117702</v>
      </c>
      <c r="CQ9">
        <v>2.3767183784497199</v>
      </c>
      <c r="CR9">
        <v>2.3765358478987899</v>
      </c>
      <c r="CS9">
        <v>2.3768304312597999</v>
      </c>
      <c r="CT9">
        <v>2.3767127189460302</v>
      </c>
      <c r="CU9">
        <v>2.3765494053124798</v>
      </c>
      <c r="CV9">
        <v>2.37677567762658</v>
      </c>
      <c r="CW9">
        <v>2.3767126067523598</v>
      </c>
      <c r="CX9">
        <v>2.3767345585161399</v>
      </c>
      <c r="CY9">
        <v>2.37681069104047</v>
      </c>
      <c r="CZ9">
        <v>2.3767301733573101</v>
      </c>
      <c r="DA9">
        <v>2.37674780435565</v>
      </c>
    </row>
    <row r="10" spans="1:105" x14ac:dyDescent="0.2">
      <c r="A10">
        <v>22.99</v>
      </c>
      <c r="B10">
        <v>2.37635</v>
      </c>
      <c r="C10">
        <v>2.3765200000000002</v>
      </c>
      <c r="D10">
        <v>2.37635</v>
      </c>
      <c r="E10">
        <v>2.37617999999999</v>
      </c>
      <c r="F10">
        <v>2.37588</v>
      </c>
      <c r="G10">
        <v>2.3756499999999998</v>
      </c>
      <c r="H10">
        <v>2.3753299999999999</v>
      </c>
      <c r="I10">
        <v>2.3764704000000001</v>
      </c>
      <c r="J10">
        <v>2.3762673333333302</v>
      </c>
      <c r="K10">
        <v>2.3760355714285701</v>
      </c>
      <c r="L10">
        <v>2.37580825</v>
      </c>
      <c r="M10">
        <v>2.3755303333333302</v>
      </c>
      <c r="N10">
        <v>2.3753335999999998</v>
      </c>
      <c r="O10">
        <v>2.3765200000000002</v>
      </c>
      <c r="P10">
        <v>2.3765200000000002</v>
      </c>
      <c r="Q10">
        <v>2.3765200000000002</v>
      </c>
      <c r="R10">
        <v>2.3765200000000002</v>
      </c>
      <c r="S10">
        <v>2.3765200000000002</v>
      </c>
      <c r="T10">
        <v>2.37635</v>
      </c>
      <c r="U10">
        <v>2.37635</v>
      </c>
      <c r="V10">
        <v>2.37635</v>
      </c>
      <c r="W10">
        <v>2.37635</v>
      </c>
      <c r="X10">
        <v>2.37635</v>
      </c>
      <c r="Y10">
        <v>2.37617999999999</v>
      </c>
      <c r="Z10">
        <v>2.37617999999999</v>
      </c>
      <c r="AA10">
        <v>2.37617999999999</v>
      </c>
      <c r="AB10">
        <v>2.37617999999999</v>
      </c>
      <c r="AC10">
        <v>2.37617999999999</v>
      </c>
      <c r="AD10">
        <v>2.37588</v>
      </c>
      <c r="AE10">
        <v>2.37588</v>
      </c>
      <c r="AF10">
        <v>2.37588</v>
      </c>
      <c r="AG10">
        <v>2.37588</v>
      </c>
      <c r="AH10">
        <v>2.37588</v>
      </c>
      <c r="AI10">
        <v>2.3756499999999998</v>
      </c>
      <c r="AJ10">
        <v>2.3756499999999998</v>
      </c>
      <c r="AK10">
        <v>2.3756499999999998</v>
      </c>
      <c r="AL10">
        <v>2.3756499999999998</v>
      </c>
      <c r="AM10">
        <v>2.3756499999999998</v>
      </c>
      <c r="AN10">
        <v>2.3753299999999999</v>
      </c>
      <c r="AO10">
        <v>2.3753299999999999</v>
      </c>
      <c r="AP10">
        <v>2.3753299999999999</v>
      </c>
      <c r="AQ10">
        <v>2.3753299999999999</v>
      </c>
      <c r="AR10">
        <v>2.3753299999999999</v>
      </c>
      <c r="AS10">
        <v>2.3772283370792202</v>
      </c>
      <c r="AT10">
        <v>2.3770274281860302</v>
      </c>
      <c r="AU10">
        <v>2.3768198453527498</v>
      </c>
      <c r="AV10">
        <v>2.3760419077897601</v>
      </c>
      <c r="AW10">
        <v>2.3769174796348498</v>
      </c>
      <c r="AX10">
        <v>2.3772245496678801</v>
      </c>
      <c r="AY10">
        <v>2.3768981571840202</v>
      </c>
      <c r="AZ10">
        <v>2.37607719118951</v>
      </c>
      <c r="BA10">
        <v>2.3764594576424898</v>
      </c>
      <c r="BB10">
        <v>2.3769174717697599</v>
      </c>
      <c r="BC10">
        <v>2.3771968493974001</v>
      </c>
      <c r="BD10">
        <v>2.3763624786805999</v>
      </c>
      <c r="BE10">
        <v>2.3763623160281702</v>
      </c>
      <c r="BF10">
        <v>2.37645945764248</v>
      </c>
      <c r="BG10">
        <v>2.3769174412416798</v>
      </c>
      <c r="BH10">
        <v>2.3771360252978302</v>
      </c>
      <c r="BI10">
        <v>2.37639085787329</v>
      </c>
      <c r="BJ10">
        <v>2.3769810069248001</v>
      </c>
      <c r="BK10">
        <v>2.3771968099912999</v>
      </c>
      <c r="BL10">
        <v>2.3772011161087998</v>
      </c>
      <c r="BM10">
        <v>2.3770970703124998</v>
      </c>
      <c r="BN10">
        <v>2.3769465398528</v>
      </c>
      <c r="BO10">
        <v>2.3767840005232999</v>
      </c>
      <c r="BP10">
        <v>2.3766266582528002</v>
      </c>
      <c r="BQ10">
        <v>2.3764815125693</v>
      </c>
      <c r="BR10">
        <v>2.37663</v>
      </c>
      <c r="BS10">
        <v>2.3766340000000001</v>
      </c>
      <c r="BT10">
        <v>2.3765762857142798</v>
      </c>
      <c r="BU10">
        <v>2.3766179999999899</v>
      </c>
      <c r="BV10">
        <v>2.3765806666666598</v>
      </c>
      <c r="BW10">
        <v>2.3764704000000001</v>
      </c>
      <c r="BX10">
        <v>2.3768756</v>
      </c>
      <c r="BY10">
        <v>2.3768683333333298</v>
      </c>
      <c r="BZ10">
        <v>2.3769165714285698</v>
      </c>
      <c r="CA10">
        <v>2.3766984999999998</v>
      </c>
      <c r="CB10">
        <v>2.3765168888888799</v>
      </c>
      <c r="CC10">
        <v>2.37663</v>
      </c>
      <c r="CD10">
        <v>2.3769010000000002</v>
      </c>
      <c r="CE10">
        <v>2.3768850000000001</v>
      </c>
      <c r="CF10">
        <v>2.3768859999999998</v>
      </c>
      <c r="CG10">
        <v>2.3768940000000001</v>
      </c>
      <c r="CH10">
        <v>2.3768824444444401</v>
      </c>
      <c r="CI10">
        <v>2.3768756</v>
      </c>
      <c r="CJ10">
        <v>2.3766909143442501</v>
      </c>
      <c r="CK10">
        <v>2.3767327469519</v>
      </c>
      <c r="CL10">
        <v>2.3768721762520002</v>
      </c>
      <c r="CM10">
        <v>2.3766768367096298</v>
      </c>
      <c r="CN10">
        <v>2.3765994461859501</v>
      </c>
      <c r="CO10">
        <v>2.3769006854828398</v>
      </c>
      <c r="CP10">
        <v>2.37673864581653</v>
      </c>
      <c r="CQ10">
        <v>2.3767574591984602</v>
      </c>
      <c r="CR10">
        <v>2.37652940234145</v>
      </c>
      <c r="CS10">
        <v>2.37681153347746</v>
      </c>
      <c r="CT10">
        <v>2.3767679152263899</v>
      </c>
      <c r="CU10">
        <v>2.3765385980324298</v>
      </c>
      <c r="CV10">
        <v>2.37676741502113</v>
      </c>
      <c r="CW10">
        <v>2.3767287825100101</v>
      </c>
      <c r="CX10">
        <v>2.37676643729024</v>
      </c>
      <c r="CY10">
        <v>2.3767958326998402</v>
      </c>
      <c r="CZ10">
        <v>2.3767381300027899</v>
      </c>
      <c r="DA10">
        <v>2.3767890205214801</v>
      </c>
    </row>
    <row r="11" spans="1:105" x14ac:dyDescent="0.2">
      <c r="A11">
        <v>24.59</v>
      </c>
      <c r="B11">
        <v>2.3755600000000001</v>
      </c>
      <c r="C11">
        <v>2.3765200000000002</v>
      </c>
      <c r="D11">
        <v>2.37635</v>
      </c>
      <c r="E11">
        <v>2.37617999999999</v>
      </c>
      <c r="F11">
        <v>2.37588</v>
      </c>
      <c r="G11">
        <v>2.3756499999999998</v>
      </c>
      <c r="H11">
        <v>2.3753299999999999</v>
      </c>
      <c r="I11">
        <v>2.3764704000000001</v>
      </c>
      <c r="J11">
        <v>2.3762673333333302</v>
      </c>
      <c r="K11">
        <v>2.3760355714285701</v>
      </c>
      <c r="L11">
        <v>2.37580825</v>
      </c>
      <c r="M11">
        <v>2.3755303333333302</v>
      </c>
      <c r="N11">
        <v>2.3753335999999998</v>
      </c>
      <c r="O11">
        <v>2.3765200000000002</v>
      </c>
      <c r="P11">
        <v>2.3765200000000002</v>
      </c>
      <c r="Q11">
        <v>2.3765200000000002</v>
      </c>
      <c r="R11">
        <v>2.3765200000000002</v>
      </c>
      <c r="S11">
        <v>2.3765200000000002</v>
      </c>
      <c r="T11">
        <v>2.37635</v>
      </c>
      <c r="U11">
        <v>2.37635</v>
      </c>
      <c r="V11">
        <v>2.37635</v>
      </c>
      <c r="W11">
        <v>2.37635</v>
      </c>
      <c r="X11">
        <v>2.37635</v>
      </c>
      <c r="Y11">
        <v>2.37617999999999</v>
      </c>
      <c r="Z11">
        <v>2.37617999999999</v>
      </c>
      <c r="AA11">
        <v>2.37617999999999</v>
      </c>
      <c r="AB11">
        <v>2.37617999999999</v>
      </c>
      <c r="AC11">
        <v>2.37617999999999</v>
      </c>
      <c r="AD11">
        <v>2.37588</v>
      </c>
      <c r="AE11">
        <v>2.37588</v>
      </c>
      <c r="AF11">
        <v>2.37588</v>
      </c>
      <c r="AG11">
        <v>2.37588</v>
      </c>
      <c r="AH11">
        <v>2.37588</v>
      </c>
      <c r="AI11">
        <v>2.3756499999999998</v>
      </c>
      <c r="AJ11">
        <v>2.3756499999999998</v>
      </c>
      <c r="AK11">
        <v>2.3756499999999998</v>
      </c>
      <c r="AL11">
        <v>2.3756499999999998</v>
      </c>
      <c r="AM11">
        <v>2.3756499999999998</v>
      </c>
      <c r="AN11">
        <v>2.3753299999999999</v>
      </c>
      <c r="AO11">
        <v>2.3753299999999999</v>
      </c>
      <c r="AP11">
        <v>2.3753299999999999</v>
      </c>
      <c r="AQ11">
        <v>2.3753299999999999</v>
      </c>
      <c r="AR11">
        <v>2.3753299999999999</v>
      </c>
      <c r="AS11">
        <v>2.3767756698137399</v>
      </c>
      <c r="AT11">
        <v>2.3768428538001198</v>
      </c>
      <c r="AU11">
        <v>2.3767013418131002</v>
      </c>
      <c r="AV11">
        <v>2.37601754968999</v>
      </c>
      <c r="AW11">
        <v>2.3760785110685001</v>
      </c>
      <c r="AX11">
        <v>2.3767730189467899</v>
      </c>
      <c r="AY11">
        <v>2.3767374393657201</v>
      </c>
      <c r="AZ11">
        <v>2.37604856229231</v>
      </c>
      <c r="BA11">
        <v>2.3756354826804502</v>
      </c>
      <c r="BB11">
        <v>2.3760785080665601</v>
      </c>
      <c r="BC11">
        <v>2.3767536166219698</v>
      </c>
      <c r="BD11">
        <v>2.3762856239894199</v>
      </c>
      <c r="BE11">
        <v>2.3755678665995901</v>
      </c>
      <c r="BF11">
        <v>2.3756354826804502</v>
      </c>
      <c r="BG11">
        <v>2.37607849641465</v>
      </c>
      <c r="BH11">
        <v>2.37671092350161</v>
      </c>
      <c r="BI11">
        <v>2.37630777208597</v>
      </c>
      <c r="BJ11">
        <v>2.3766968055398401</v>
      </c>
      <c r="BK11">
        <v>2.37670576699391</v>
      </c>
      <c r="BL11">
        <v>2.3765446696652801</v>
      </c>
      <c r="BM11">
        <v>2.37632853515625</v>
      </c>
      <c r="BN11">
        <v>2.37611461594111</v>
      </c>
      <c r="BO11">
        <v>2.37592720015699</v>
      </c>
      <c r="BP11">
        <v>2.37577333165056</v>
      </c>
      <c r="BQ11">
        <v>2.3756521512569302</v>
      </c>
      <c r="BR11">
        <v>2.37663</v>
      </c>
      <c r="BS11">
        <v>2.3766340000000001</v>
      </c>
      <c r="BT11">
        <v>2.3765762857142798</v>
      </c>
      <c r="BU11">
        <v>2.3766179999999899</v>
      </c>
      <c r="BV11">
        <v>2.3765806666666598</v>
      </c>
      <c r="BW11">
        <v>2.3764704000000001</v>
      </c>
      <c r="BX11">
        <v>2.3770698000000001</v>
      </c>
      <c r="BY11">
        <v>2.3770636666666598</v>
      </c>
      <c r="BZ11">
        <v>2.3769354285714202</v>
      </c>
      <c r="CA11">
        <v>2.3766984999999998</v>
      </c>
      <c r="CB11">
        <v>2.3765168888888799</v>
      </c>
      <c r="CC11">
        <v>2.37663</v>
      </c>
      <c r="CD11">
        <v>2.3764379999999998</v>
      </c>
      <c r="CE11">
        <v>2.3766233333333302</v>
      </c>
      <c r="CF11">
        <v>2.37677457142857</v>
      </c>
      <c r="CG11">
        <v>2.3768989999999999</v>
      </c>
      <c r="CH11">
        <v>2.37700688888888</v>
      </c>
      <c r="CI11">
        <v>2.3770698000000001</v>
      </c>
      <c r="CJ11">
        <v>2.3766917693823499</v>
      </c>
      <c r="CK11">
        <v>2.3767440308473602</v>
      </c>
      <c r="CL11">
        <v>2.3768821833223699</v>
      </c>
      <c r="CM11">
        <v>2.3767046995585401</v>
      </c>
      <c r="CN11">
        <v>2.3765877843845602</v>
      </c>
      <c r="CO11">
        <v>2.37691058518649</v>
      </c>
      <c r="CP11">
        <v>2.3767371621673599</v>
      </c>
      <c r="CQ11">
        <v>2.3767911063420901</v>
      </c>
      <c r="CR11">
        <v>2.3765301030314498</v>
      </c>
      <c r="CS11">
        <v>2.3767921439042801</v>
      </c>
      <c r="CT11">
        <v>2.37681610952917</v>
      </c>
      <c r="CU11">
        <v>2.37653438533615</v>
      </c>
      <c r="CV11">
        <v>2.37675825154145</v>
      </c>
      <c r="CW11">
        <v>2.3767422351051701</v>
      </c>
      <c r="CX11">
        <v>2.3767929978898801</v>
      </c>
      <c r="CY11">
        <v>2.3767803195367798</v>
      </c>
      <c r="CZ11">
        <v>2.3767439535329999</v>
      </c>
      <c r="DA11">
        <v>2.3768235001782299</v>
      </c>
    </row>
    <row r="12" spans="1:105" x14ac:dyDescent="0.2">
      <c r="A12">
        <v>26.19</v>
      </c>
      <c r="B12">
        <v>2.3751099999999998</v>
      </c>
      <c r="C12">
        <v>2.3765200000000002</v>
      </c>
      <c r="D12">
        <v>2.37635</v>
      </c>
      <c r="E12">
        <v>2.37617999999999</v>
      </c>
      <c r="F12">
        <v>2.37588</v>
      </c>
      <c r="G12">
        <v>2.3756499999999998</v>
      </c>
      <c r="H12">
        <v>2.3753299999999999</v>
      </c>
      <c r="I12">
        <v>2.3764704000000001</v>
      </c>
      <c r="J12">
        <v>2.3762673333333302</v>
      </c>
      <c r="K12">
        <v>2.3760355714285701</v>
      </c>
      <c r="L12">
        <v>2.37580825</v>
      </c>
      <c r="M12">
        <v>2.3755303333333302</v>
      </c>
      <c r="N12">
        <v>2.3753335999999998</v>
      </c>
      <c r="O12">
        <v>2.3765200000000002</v>
      </c>
      <c r="P12">
        <v>2.3765200000000002</v>
      </c>
      <c r="Q12">
        <v>2.3765200000000002</v>
      </c>
      <c r="R12">
        <v>2.3765200000000002</v>
      </c>
      <c r="S12">
        <v>2.3765200000000002</v>
      </c>
      <c r="T12">
        <v>2.37635</v>
      </c>
      <c r="U12">
        <v>2.37635</v>
      </c>
      <c r="V12">
        <v>2.37635</v>
      </c>
      <c r="W12">
        <v>2.37635</v>
      </c>
      <c r="X12">
        <v>2.37635</v>
      </c>
      <c r="Y12">
        <v>2.37617999999999</v>
      </c>
      <c r="Z12">
        <v>2.37617999999999</v>
      </c>
      <c r="AA12">
        <v>2.37617999999999</v>
      </c>
      <c r="AB12">
        <v>2.37617999999999</v>
      </c>
      <c r="AC12">
        <v>2.37617999999999</v>
      </c>
      <c r="AD12">
        <v>2.37588</v>
      </c>
      <c r="AE12">
        <v>2.37588</v>
      </c>
      <c r="AF12">
        <v>2.37588</v>
      </c>
      <c r="AG12">
        <v>2.37588</v>
      </c>
      <c r="AH12">
        <v>2.37588</v>
      </c>
      <c r="AI12">
        <v>2.3756499999999998</v>
      </c>
      <c r="AJ12">
        <v>2.3756499999999998</v>
      </c>
      <c r="AK12">
        <v>2.3756499999999998</v>
      </c>
      <c r="AL12">
        <v>2.3756499999999998</v>
      </c>
      <c r="AM12">
        <v>2.3756499999999998</v>
      </c>
      <c r="AN12">
        <v>2.3753299999999999</v>
      </c>
      <c r="AO12">
        <v>2.3753299999999999</v>
      </c>
      <c r="AP12">
        <v>2.3753299999999999</v>
      </c>
      <c r="AQ12">
        <v>2.3753299999999999</v>
      </c>
      <c r="AR12">
        <v>2.3753299999999999</v>
      </c>
      <c r="AS12">
        <v>2.3763246396065099</v>
      </c>
      <c r="AT12">
        <v>2.3766356937796602</v>
      </c>
      <c r="AU12">
        <v>2.3765631979488102</v>
      </c>
      <c r="AV12">
        <v>2.37597380229625</v>
      </c>
      <c r="AW12">
        <v>2.37547993830833</v>
      </c>
      <c r="AX12">
        <v>2.3763227644062801</v>
      </c>
      <c r="AY12">
        <v>2.3765500794918202</v>
      </c>
      <c r="AZ12">
        <v>2.3759984917211701</v>
      </c>
      <c r="BA12">
        <v>2.37515409862052</v>
      </c>
      <c r="BB12">
        <v>2.3754799371619302</v>
      </c>
      <c r="BC12">
        <v>2.3763090339202901</v>
      </c>
      <c r="BD12">
        <v>2.3761731706924398</v>
      </c>
      <c r="BE12">
        <v>2.37511448931977</v>
      </c>
      <c r="BF12">
        <v>2.37515409862052</v>
      </c>
      <c r="BG12">
        <v>2.37547993271221</v>
      </c>
      <c r="BH12">
        <v>2.3762787873787299</v>
      </c>
      <c r="BI12">
        <v>2.3761879948773701</v>
      </c>
      <c r="BJ12">
        <v>2.37637944443187</v>
      </c>
      <c r="BK12">
        <v>2.3762270368957301</v>
      </c>
      <c r="BL12">
        <v>2.3759708017991601</v>
      </c>
      <c r="BM12">
        <v>2.3757192675781198</v>
      </c>
      <c r="BN12">
        <v>2.37551184637644</v>
      </c>
      <c r="BO12">
        <v>2.3753551600470901</v>
      </c>
      <c r="BP12">
        <v>2.3752426663301098</v>
      </c>
      <c r="BQ12">
        <v>2.37516421512569</v>
      </c>
      <c r="BR12">
        <v>2.37663</v>
      </c>
      <c r="BS12">
        <v>2.3766340000000001</v>
      </c>
      <c r="BT12">
        <v>2.3765762857142798</v>
      </c>
      <c r="BU12">
        <v>2.3766179999999899</v>
      </c>
      <c r="BV12">
        <v>2.3765806666666598</v>
      </c>
      <c r="BW12">
        <v>2.3764704000000001</v>
      </c>
      <c r="BX12">
        <v>2.3771686000000001</v>
      </c>
      <c r="BY12">
        <v>2.3771626666666599</v>
      </c>
      <c r="BZ12">
        <v>2.376954</v>
      </c>
      <c r="CA12">
        <v>2.3766984999999998</v>
      </c>
      <c r="CB12">
        <v>2.3765168888888799</v>
      </c>
      <c r="CC12">
        <v>2.37663</v>
      </c>
      <c r="CD12">
        <v>2.3761755999999998</v>
      </c>
      <c r="CE12">
        <v>2.3764513333333301</v>
      </c>
      <c r="CF12">
        <v>2.3767031428571399</v>
      </c>
      <c r="CG12">
        <v>2.3769239999999998</v>
      </c>
      <c r="CH12">
        <v>2.3770730000000002</v>
      </c>
      <c r="CI12">
        <v>2.3771686000000001</v>
      </c>
      <c r="CJ12">
        <v>2.3766917265832301</v>
      </c>
      <c r="CK12">
        <v>2.3767520733421499</v>
      </c>
      <c r="CL12">
        <v>2.3768823095015899</v>
      </c>
      <c r="CM12">
        <v>2.3767297653726098</v>
      </c>
      <c r="CN12">
        <v>2.3765793314647898</v>
      </c>
      <c r="CO12">
        <v>2.3769092592634302</v>
      </c>
      <c r="CP12">
        <v>2.3767344568642699</v>
      </c>
      <c r="CQ12">
        <v>2.3768194758788002</v>
      </c>
      <c r="CR12">
        <v>2.3765368921502801</v>
      </c>
      <c r="CS12">
        <v>2.3767722625402601</v>
      </c>
      <c r="CT12">
        <v>2.3768575052977301</v>
      </c>
      <c r="CU12">
        <v>2.3765358863842301</v>
      </c>
      <c r="CV12">
        <v>2.3767481871875198</v>
      </c>
      <c r="CW12">
        <v>2.3767530137888602</v>
      </c>
      <c r="CX12">
        <v>2.3768144660200101</v>
      </c>
      <c r="CY12">
        <v>2.3767641515513001</v>
      </c>
      <c r="CZ12">
        <v>2.3767476791454101</v>
      </c>
      <c r="DA12">
        <v>2.3768515514388402</v>
      </c>
    </row>
    <row r="13" spans="1:105" x14ac:dyDescent="0.2">
      <c r="A13">
        <v>27.79</v>
      </c>
      <c r="B13">
        <v>2.3755099999999998</v>
      </c>
      <c r="C13">
        <v>2.3765200000000002</v>
      </c>
      <c r="D13">
        <v>2.37635</v>
      </c>
      <c r="E13">
        <v>2.37617999999999</v>
      </c>
      <c r="F13">
        <v>2.37588</v>
      </c>
      <c r="G13">
        <v>2.3756499999999998</v>
      </c>
      <c r="H13">
        <v>2.3753299999999999</v>
      </c>
      <c r="I13">
        <v>2.3764704000000001</v>
      </c>
      <c r="J13">
        <v>2.3762673333333302</v>
      </c>
      <c r="K13">
        <v>2.3760355714285701</v>
      </c>
      <c r="L13">
        <v>2.37580825</v>
      </c>
      <c r="M13">
        <v>2.3755303333333302</v>
      </c>
      <c r="N13">
        <v>2.3753335999999998</v>
      </c>
      <c r="O13">
        <v>2.3765200000000002</v>
      </c>
      <c r="P13">
        <v>2.3765200000000002</v>
      </c>
      <c r="Q13">
        <v>2.3765200000000002</v>
      </c>
      <c r="R13">
        <v>2.3765200000000002</v>
      </c>
      <c r="S13">
        <v>2.3765200000000002</v>
      </c>
      <c r="T13">
        <v>2.37635</v>
      </c>
      <c r="U13">
        <v>2.37635</v>
      </c>
      <c r="V13">
        <v>2.37635</v>
      </c>
      <c r="W13">
        <v>2.37635</v>
      </c>
      <c r="X13">
        <v>2.37635</v>
      </c>
      <c r="Y13">
        <v>2.37617999999999</v>
      </c>
      <c r="Z13">
        <v>2.37617999999999</v>
      </c>
      <c r="AA13">
        <v>2.37617999999999</v>
      </c>
      <c r="AB13">
        <v>2.37617999999999</v>
      </c>
      <c r="AC13">
        <v>2.37617999999999</v>
      </c>
      <c r="AD13">
        <v>2.37588</v>
      </c>
      <c r="AE13">
        <v>2.37588</v>
      </c>
      <c r="AF13">
        <v>2.37588</v>
      </c>
      <c r="AG13">
        <v>2.37588</v>
      </c>
      <c r="AH13">
        <v>2.37588</v>
      </c>
      <c r="AI13">
        <v>2.3756499999999998</v>
      </c>
      <c r="AJ13">
        <v>2.3756499999999998</v>
      </c>
      <c r="AK13">
        <v>2.3756499999999998</v>
      </c>
      <c r="AL13">
        <v>2.3756499999999998</v>
      </c>
      <c r="AM13">
        <v>2.3756499999999998</v>
      </c>
      <c r="AN13">
        <v>2.3753299999999999</v>
      </c>
      <c r="AO13">
        <v>2.3753299999999999</v>
      </c>
      <c r="AP13">
        <v>2.3753299999999999</v>
      </c>
      <c r="AQ13">
        <v>2.3753299999999999</v>
      </c>
      <c r="AR13">
        <v>2.3753299999999999</v>
      </c>
      <c r="AS13">
        <v>2.3761042890604802</v>
      </c>
      <c r="AT13">
        <v>2.3765065874060398</v>
      </c>
      <c r="AU13">
        <v>2.37647818218647</v>
      </c>
      <c r="AV13">
        <v>2.3759524311653499</v>
      </c>
      <c r="AW13">
        <v>2.3754985174555499</v>
      </c>
      <c r="AX13">
        <v>2.3761029361308301</v>
      </c>
      <c r="AY13">
        <v>2.37643441192844</v>
      </c>
      <c r="AZ13">
        <v>2.3759733115889001</v>
      </c>
      <c r="BA13">
        <v>2.37548013267903</v>
      </c>
      <c r="BB13">
        <v>2.3754985170176601</v>
      </c>
      <c r="BC13">
        <v>2.3760930276921099</v>
      </c>
      <c r="BD13">
        <v>2.3761097994045799</v>
      </c>
      <c r="BE13">
        <v>2.3755061220715401</v>
      </c>
      <c r="BF13">
        <v>2.37548013267903</v>
      </c>
      <c r="BG13">
        <v>2.3754985153180099</v>
      </c>
      <c r="BH13">
        <v>2.3760711876406901</v>
      </c>
      <c r="BI13">
        <v>2.37612019538963</v>
      </c>
      <c r="BJ13">
        <v>2.3762055555454902</v>
      </c>
      <c r="BK13">
        <v>2.3760119258270098</v>
      </c>
      <c r="BL13">
        <v>2.3757864810795</v>
      </c>
      <c r="BM13">
        <v>2.37561463378906</v>
      </c>
      <c r="BN13">
        <v>2.3755107385505698</v>
      </c>
      <c r="BO13">
        <v>2.3754635480141202</v>
      </c>
      <c r="BP13">
        <v>2.37545653326602</v>
      </c>
      <c r="BQ13">
        <v>2.3754754215125602</v>
      </c>
      <c r="BR13">
        <v>2.37663</v>
      </c>
      <c r="BS13">
        <v>2.3766340000000001</v>
      </c>
      <c r="BT13">
        <v>2.3765762857142798</v>
      </c>
      <c r="BU13">
        <v>2.3766179999999899</v>
      </c>
      <c r="BV13">
        <v>2.3765806666666598</v>
      </c>
      <c r="BW13">
        <v>2.3764704000000001</v>
      </c>
      <c r="BX13">
        <v>2.3771423999999999</v>
      </c>
      <c r="BY13">
        <v>2.3771026666666599</v>
      </c>
      <c r="BZ13">
        <v>2.37690242857142</v>
      </c>
      <c r="CA13">
        <v>2.3766600000000002</v>
      </c>
      <c r="CB13">
        <v>2.3765168888888799</v>
      </c>
      <c r="CC13">
        <v>2.37663</v>
      </c>
      <c r="CD13">
        <v>2.3761557999999998</v>
      </c>
      <c r="CE13">
        <v>2.3764589999999899</v>
      </c>
      <c r="CF13">
        <v>2.3767055714285701</v>
      </c>
      <c r="CG13">
        <v>2.3769079999999998</v>
      </c>
      <c r="CH13">
        <v>2.3770598888888799</v>
      </c>
      <c r="CI13">
        <v>2.3771423999999999</v>
      </c>
      <c r="CJ13">
        <v>2.37669078594688</v>
      </c>
      <c r="CK13">
        <v>2.3767570209089901</v>
      </c>
      <c r="CL13">
        <v>2.3768739606762099</v>
      </c>
      <c r="CM13">
        <v>2.37675203415183</v>
      </c>
      <c r="CN13">
        <v>2.3765738014306299</v>
      </c>
      <c r="CO13">
        <v>2.3768983405244399</v>
      </c>
      <c r="CP13">
        <v>2.3767305299072499</v>
      </c>
      <c r="CQ13">
        <v>2.3768427238068002</v>
      </c>
      <c r="CR13">
        <v>2.3765487576838198</v>
      </c>
      <c r="CS13">
        <v>2.3767518893854001</v>
      </c>
      <c r="CT13">
        <v>2.3768923059753799</v>
      </c>
      <c r="CU13">
        <v>2.3765422547589399</v>
      </c>
      <c r="CV13">
        <v>2.3767372219593601</v>
      </c>
      <c r="CW13">
        <v>2.3767611678121199</v>
      </c>
      <c r="CX13">
        <v>2.3768310625512199</v>
      </c>
      <c r="CY13">
        <v>2.3767473287434</v>
      </c>
      <c r="CZ13">
        <v>2.3767493420374501</v>
      </c>
      <c r="DA13">
        <v>2.3768734758399801</v>
      </c>
    </row>
    <row r="14" spans="1:105" x14ac:dyDescent="0.2">
      <c r="A14">
        <v>29.39</v>
      </c>
      <c r="B14">
        <v>2.3765100000000001</v>
      </c>
      <c r="C14">
        <v>2.3765200000000002</v>
      </c>
      <c r="D14">
        <v>2.37635</v>
      </c>
      <c r="E14">
        <v>2.37617999999999</v>
      </c>
      <c r="F14">
        <v>2.37588</v>
      </c>
      <c r="G14">
        <v>2.3756499999999998</v>
      </c>
      <c r="H14">
        <v>2.3753299999999999</v>
      </c>
      <c r="I14">
        <v>2.3764704000000001</v>
      </c>
      <c r="J14">
        <v>2.3762673333333302</v>
      </c>
      <c r="K14">
        <v>2.3760355714285701</v>
      </c>
      <c r="L14">
        <v>2.37580825</v>
      </c>
      <c r="M14">
        <v>2.3755303333333302</v>
      </c>
      <c r="N14">
        <v>2.3753335999999998</v>
      </c>
      <c r="O14">
        <v>2.3765200000000002</v>
      </c>
      <c r="P14">
        <v>2.3765200000000002</v>
      </c>
      <c r="Q14">
        <v>2.3765200000000002</v>
      </c>
      <c r="R14">
        <v>2.3765200000000002</v>
      </c>
      <c r="S14">
        <v>2.3765200000000002</v>
      </c>
      <c r="T14">
        <v>2.37635</v>
      </c>
      <c r="U14">
        <v>2.37635</v>
      </c>
      <c r="V14">
        <v>2.37635</v>
      </c>
      <c r="W14">
        <v>2.37635</v>
      </c>
      <c r="X14">
        <v>2.37635</v>
      </c>
      <c r="Y14">
        <v>2.37617999999999</v>
      </c>
      <c r="Z14">
        <v>2.37617999999999</v>
      </c>
      <c r="AA14">
        <v>2.37617999999999</v>
      </c>
      <c r="AB14">
        <v>2.37617999999999</v>
      </c>
      <c r="AC14">
        <v>2.37617999999999</v>
      </c>
      <c r="AD14">
        <v>2.37588</v>
      </c>
      <c r="AE14">
        <v>2.37588</v>
      </c>
      <c r="AF14">
        <v>2.37588</v>
      </c>
      <c r="AG14">
        <v>2.37588</v>
      </c>
      <c r="AH14">
        <v>2.37588</v>
      </c>
      <c r="AI14">
        <v>2.3756499999999998</v>
      </c>
      <c r="AJ14">
        <v>2.3756499999999998</v>
      </c>
      <c r="AK14">
        <v>2.3756499999999998</v>
      </c>
      <c r="AL14">
        <v>2.3756499999999998</v>
      </c>
      <c r="AM14">
        <v>2.3756499999999998</v>
      </c>
      <c r="AN14">
        <v>2.3753299999999999</v>
      </c>
      <c r="AO14">
        <v>2.3753299999999999</v>
      </c>
      <c r="AP14">
        <v>2.3753299999999999</v>
      </c>
      <c r="AQ14">
        <v>2.3753299999999999</v>
      </c>
      <c r="AR14">
        <v>2.3753299999999999</v>
      </c>
      <c r="AS14">
        <v>2.3762139661583701</v>
      </c>
      <c r="AT14">
        <v>2.3765069657483702</v>
      </c>
      <c r="AU14">
        <v>2.3764805859481402</v>
      </c>
      <c r="AV14">
        <v>2.3759770421489499</v>
      </c>
      <c r="AW14">
        <v>2.37612364804707</v>
      </c>
      <c r="AX14">
        <v>2.3762129749570202</v>
      </c>
      <c r="AY14">
        <v>2.3764425835029801</v>
      </c>
      <c r="AZ14">
        <v>2.37600010489016</v>
      </c>
      <c r="BA14">
        <v>2.3764235733110399</v>
      </c>
      <c r="BB14">
        <v>2.37612364787981</v>
      </c>
      <c r="BC14">
        <v>2.3762057148880298</v>
      </c>
      <c r="BD14">
        <v>2.3761480103233299</v>
      </c>
      <c r="BE14">
        <v>2.3765001571133602</v>
      </c>
      <c r="BF14">
        <v>2.3764235733110399</v>
      </c>
      <c r="BG14">
        <v>2.37612364723058</v>
      </c>
      <c r="BH14">
        <v>2.3761897072629101</v>
      </c>
      <c r="BI14">
        <v>2.3761591758506699</v>
      </c>
      <c r="BJ14">
        <v>2.3762664444363901</v>
      </c>
      <c r="BK14">
        <v>2.3761613480789099</v>
      </c>
      <c r="BL14">
        <v>2.3760758886477</v>
      </c>
      <c r="BM14">
        <v>2.3760623168945298</v>
      </c>
      <c r="BN14">
        <v>2.3761102954202298</v>
      </c>
      <c r="BO14">
        <v>2.3761960644042301</v>
      </c>
      <c r="BP14">
        <v>2.3762993066532001</v>
      </c>
      <c r="BQ14">
        <v>2.3764065421512499</v>
      </c>
      <c r="BR14">
        <v>2.37663</v>
      </c>
      <c r="BS14">
        <v>2.3766340000000001</v>
      </c>
      <c r="BT14">
        <v>2.3765762857142798</v>
      </c>
      <c r="BU14">
        <v>2.3766179999999899</v>
      </c>
      <c r="BV14">
        <v>2.3765806666666598</v>
      </c>
      <c r="BW14">
        <v>2.3764704000000001</v>
      </c>
      <c r="BX14">
        <v>2.37695959999999</v>
      </c>
      <c r="BY14">
        <v>2.3769089999999999</v>
      </c>
      <c r="BZ14">
        <v>2.3767862857142799</v>
      </c>
      <c r="CA14">
        <v>2.3766495000000001</v>
      </c>
      <c r="CB14">
        <v>2.3765668888888798</v>
      </c>
      <c r="CC14">
        <v>2.37663</v>
      </c>
      <c r="CD14">
        <v>2.3764523999999998</v>
      </c>
      <c r="CE14">
        <v>2.3766086666666602</v>
      </c>
      <c r="CF14">
        <v>2.37675371428571</v>
      </c>
      <c r="CG14">
        <v>2.3768819999999899</v>
      </c>
      <c r="CH14">
        <v>2.3769351111111101</v>
      </c>
      <c r="CI14">
        <v>2.37695959999999</v>
      </c>
      <c r="CJ14">
        <v>2.3766889474733199</v>
      </c>
      <c r="CK14">
        <v>2.3767590200205801</v>
      </c>
      <c r="CL14">
        <v>2.3768584614802899</v>
      </c>
      <c r="CM14">
        <v>2.3767715058961998</v>
      </c>
      <c r="CN14">
        <v>2.3765709082860398</v>
      </c>
      <c r="CO14">
        <v>2.3768793681799698</v>
      </c>
      <c r="CP14">
        <v>2.3767253812963101</v>
      </c>
      <c r="CQ14">
        <v>2.3768610061242699</v>
      </c>
      <c r="CR14">
        <v>2.3765647334223599</v>
      </c>
      <c r="CS14">
        <v>2.3767310244397</v>
      </c>
      <c r="CT14">
        <v>2.3769207150054799</v>
      </c>
      <c r="CU14">
        <v>2.3765526784642299</v>
      </c>
      <c r="CV14">
        <v>2.3767253558569599</v>
      </c>
      <c r="CW14">
        <v>2.3767667464259898</v>
      </c>
      <c r="CX14">
        <v>2.3768430035197401</v>
      </c>
      <c r="CY14">
        <v>2.3767298511130801</v>
      </c>
      <c r="CZ14">
        <v>2.37674897740659</v>
      </c>
      <c r="DA14">
        <v>2.3768895683420199</v>
      </c>
    </row>
    <row r="15" spans="1:105" x14ac:dyDescent="0.2">
      <c r="A15">
        <v>30.99</v>
      </c>
      <c r="B15">
        <v>2.37744</v>
      </c>
      <c r="C15">
        <v>2.3765200000000002</v>
      </c>
      <c r="D15">
        <v>2.37635</v>
      </c>
      <c r="E15">
        <v>2.37617999999999</v>
      </c>
      <c r="F15">
        <v>2.37588</v>
      </c>
      <c r="G15">
        <v>2.3756499999999998</v>
      </c>
      <c r="H15">
        <v>2.3753299999999999</v>
      </c>
      <c r="I15">
        <v>2.3764704000000001</v>
      </c>
      <c r="J15">
        <v>2.3762673333333302</v>
      </c>
      <c r="K15">
        <v>2.3760355714285701</v>
      </c>
      <c r="L15">
        <v>2.37580825</v>
      </c>
      <c r="M15">
        <v>2.3755303333333302</v>
      </c>
      <c r="N15">
        <v>2.3753335999999998</v>
      </c>
      <c r="O15">
        <v>2.3765200000000002</v>
      </c>
      <c r="P15">
        <v>2.3765200000000002</v>
      </c>
      <c r="Q15">
        <v>2.3765200000000002</v>
      </c>
      <c r="R15">
        <v>2.3765200000000002</v>
      </c>
      <c r="S15">
        <v>2.3765200000000002</v>
      </c>
      <c r="T15">
        <v>2.37635</v>
      </c>
      <c r="U15">
        <v>2.37635</v>
      </c>
      <c r="V15">
        <v>2.37635</v>
      </c>
      <c r="W15">
        <v>2.37635</v>
      </c>
      <c r="X15">
        <v>2.37635</v>
      </c>
      <c r="Y15">
        <v>2.37617999999999</v>
      </c>
      <c r="Z15">
        <v>2.37617999999999</v>
      </c>
      <c r="AA15">
        <v>2.37617999999999</v>
      </c>
      <c r="AB15">
        <v>2.37617999999999</v>
      </c>
      <c r="AC15">
        <v>2.37617999999999</v>
      </c>
      <c r="AD15">
        <v>2.37588</v>
      </c>
      <c r="AE15">
        <v>2.37588</v>
      </c>
      <c r="AF15">
        <v>2.37588</v>
      </c>
      <c r="AG15">
        <v>2.37588</v>
      </c>
      <c r="AH15">
        <v>2.37588</v>
      </c>
      <c r="AI15">
        <v>2.3756499999999998</v>
      </c>
      <c r="AJ15">
        <v>2.3756499999999998</v>
      </c>
      <c r="AK15">
        <v>2.3756499999999998</v>
      </c>
      <c r="AL15">
        <v>2.3756499999999998</v>
      </c>
      <c r="AM15">
        <v>2.3756499999999998</v>
      </c>
      <c r="AN15">
        <v>2.3753299999999999</v>
      </c>
      <c r="AO15">
        <v>2.3753299999999999</v>
      </c>
      <c r="AP15">
        <v>2.3753299999999999</v>
      </c>
      <c r="AQ15">
        <v>2.3753299999999999</v>
      </c>
      <c r="AR15">
        <v>2.3753299999999999</v>
      </c>
      <c r="AS15">
        <v>2.3765453023258201</v>
      </c>
      <c r="AT15">
        <v>2.37660757771217</v>
      </c>
      <c r="AU15">
        <v>2.3765488048595</v>
      </c>
      <c r="AV15">
        <v>2.3760390211883302</v>
      </c>
      <c r="AW15">
        <v>2.3769371982951402</v>
      </c>
      <c r="AX15">
        <v>2.3765445725546002</v>
      </c>
      <c r="AY15">
        <v>2.3765479415536102</v>
      </c>
      <c r="AZ15">
        <v>2.3760698762281498</v>
      </c>
      <c r="BA15">
        <v>2.3773547012517899</v>
      </c>
      <c r="BB15">
        <v>2.3769371982312499</v>
      </c>
      <c r="BC15">
        <v>2.37653922701428</v>
      </c>
      <c r="BD15">
        <v>2.3762712856313102</v>
      </c>
      <c r="BE15">
        <v>2.3774307849682401</v>
      </c>
      <c r="BF15">
        <v>2.3773547012517899</v>
      </c>
      <c r="BG15">
        <v>2.3769371979832701</v>
      </c>
      <c r="BH15">
        <v>2.3765274387158102</v>
      </c>
      <c r="BI15">
        <v>2.3762872582656001</v>
      </c>
      <c r="BJ15">
        <v>2.3765011555491098</v>
      </c>
      <c r="BK15">
        <v>2.3765449436552299</v>
      </c>
      <c r="BL15">
        <v>2.37662153318862</v>
      </c>
      <c r="BM15">
        <v>2.3767511584472598</v>
      </c>
      <c r="BN15">
        <v>2.3769081181680898</v>
      </c>
      <c r="BO15">
        <v>2.3770668193212701</v>
      </c>
      <c r="BP15">
        <v>2.3772118613306401</v>
      </c>
      <c r="BQ15">
        <v>2.37733665421512</v>
      </c>
      <c r="BR15">
        <v>2.3766911999999998</v>
      </c>
      <c r="BS15">
        <v>2.3766340000000001</v>
      </c>
      <c r="BT15">
        <v>2.3765762857142798</v>
      </c>
      <c r="BU15">
        <v>2.3766179999999899</v>
      </c>
      <c r="BV15">
        <v>2.3765806666666598</v>
      </c>
      <c r="BW15">
        <v>2.3764704000000001</v>
      </c>
      <c r="BX15">
        <v>2.3766973999999998</v>
      </c>
      <c r="BY15">
        <v>2.3766479999999999</v>
      </c>
      <c r="BZ15">
        <v>2.37663714285714</v>
      </c>
      <c r="CA15">
        <v>2.3766535000000002</v>
      </c>
      <c r="CB15">
        <v>2.3766777777777701</v>
      </c>
      <c r="CC15">
        <v>2.3766911999999998</v>
      </c>
      <c r="CD15">
        <v>2.3768864000000001</v>
      </c>
      <c r="CE15">
        <v>2.3768653333333298</v>
      </c>
      <c r="CF15">
        <v>2.3768215714285699</v>
      </c>
      <c r="CG15">
        <v>2.3767719999999999</v>
      </c>
      <c r="CH15">
        <v>2.3767323333333299</v>
      </c>
      <c r="CI15">
        <v>2.3766973999999998</v>
      </c>
      <c r="CJ15">
        <v>2.3766862111625402</v>
      </c>
      <c r="CK15">
        <v>2.37675821714965</v>
      </c>
      <c r="CL15">
        <v>2.3768370552953599</v>
      </c>
      <c r="CM15">
        <v>2.3767881806057201</v>
      </c>
      <c r="CN15">
        <v>2.3765703660350099</v>
      </c>
      <c r="CO15">
        <v>2.3768537878401501</v>
      </c>
      <c r="CP15">
        <v>2.3767190110314398</v>
      </c>
      <c r="CQ15">
        <v>2.3768744788294001</v>
      </c>
      <c r="CR15">
        <v>2.3765838989605901</v>
      </c>
      <c r="CS15">
        <v>2.3767096677031598</v>
      </c>
      <c r="CT15">
        <v>2.3769429358313499</v>
      </c>
      <c r="CU15">
        <v>2.3765663799257202</v>
      </c>
      <c r="CV15">
        <v>2.37671258888032</v>
      </c>
      <c r="CW15">
        <v>2.3767697988814902</v>
      </c>
      <c r="CX15">
        <v>2.3768505001274498</v>
      </c>
      <c r="CY15">
        <v>2.3767117186603399</v>
      </c>
      <c r="CZ15">
        <v>2.3767466204502599</v>
      </c>
      <c r="DA15">
        <v>2.37690011732909</v>
      </c>
    </row>
    <row r="16" spans="1:105" x14ac:dyDescent="0.2">
      <c r="A16">
        <v>32.590000000000003</v>
      </c>
      <c r="B16">
        <v>2.3783500000000002</v>
      </c>
      <c r="C16">
        <v>2.3765200000000002</v>
      </c>
      <c r="D16">
        <v>2.37635</v>
      </c>
      <c r="E16">
        <v>2.37617999999999</v>
      </c>
      <c r="F16">
        <v>2.37588</v>
      </c>
      <c r="G16">
        <v>2.3756499999999998</v>
      </c>
      <c r="H16">
        <v>2.3753299999999999</v>
      </c>
      <c r="I16">
        <v>2.3764704000000001</v>
      </c>
      <c r="J16">
        <v>2.3762673333333302</v>
      </c>
      <c r="K16">
        <v>2.3760355714285701</v>
      </c>
      <c r="L16">
        <v>2.37580825</v>
      </c>
      <c r="M16">
        <v>2.3755303333333302</v>
      </c>
      <c r="N16">
        <v>2.3753335999999998</v>
      </c>
      <c r="O16">
        <v>2.3765200000000002</v>
      </c>
      <c r="P16">
        <v>2.3765200000000002</v>
      </c>
      <c r="Q16">
        <v>2.3765200000000002</v>
      </c>
      <c r="R16">
        <v>2.3765200000000002</v>
      </c>
      <c r="S16">
        <v>2.3765200000000002</v>
      </c>
      <c r="T16">
        <v>2.37635</v>
      </c>
      <c r="U16">
        <v>2.37635</v>
      </c>
      <c r="V16">
        <v>2.37635</v>
      </c>
      <c r="W16">
        <v>2.37635</v>
      </c>
      <c r="X16">
        <v>2.37635</v>
      </c>
      <c r="Y16">
        <v>2.37617999999999</v>
      </c>
      <c r="Z16">
        <v>2.37617999999999</v>
      </c>
      <c r="AA16">
        <v>2.37617999999999</v>
      </c>
      <c r="AB16">
        <v>2.37617999999999</v>
      </c>
      <c r="AC16">
        <v>2.37617999999999</v>
      </c>
      <c r="AD16">
        <v>2.37588</v>
      </c>
      <c r="AE16">
        <v>2.37588</v>
      </c>
      <c r="AF16">
        <v>2.37588</v>
      </c>
      <c r="AG16">
        <v>2.37588</v>
      </c>
      <c r="AH16">
        <v>2.37588</v>
      </c>
      <c r="AI16">
        <v>2.3756499999999998</v>
      </c>
      <c r="AJ16">
        <v>2.3756499999999998</v>
      </c>
      <c r="AK16">
        <v>2.3756499999999998</v>
      </c>
      <c r="AL16">
        <v>2.3756499999999998</v>
      </c>
      <c r="AM16">
        <v>2.3756499999999998</v>
      </c>
      <c r="AN16">
        <v>2.3753299999999999</v>
      </c>
      <c r="AO16">
        <v>2.3753299999999999</v>
      </c>
      <c r="AP16">
        <v>2.3753299999999999</v>
      </c>
      <c r="AQ16">
        <v>2.3753299999999999</v>
      </c>
      <c r="AR16">
        <v>2.3753299999999999</v>
      </c>
      <c r="AS16">
        <v>2.3770329431755601</v>
      </c>
      <c r="AT16">
        <v>2.37679125003294</v>
      </c>
      <c r="AU16">
        <v>2.3766699448429498</v>
      </c>
      <c r="AV16">
        <v>2.3761331605340099</v>
      </c>
      <c r="AW16">
        <v>2.37781035776811</v>
      </c>
      <c r="AX16">
        <v>2.37703240554448</v>
      </c>
      <c r="AY16">
        <v>2.3767347181285099</v>
      </c>
      <c r="AZ16">
        <v>2.3761773275840299</v>
      </c>
      <c r="BA16">
        <v>2.3782664743131701</v>
      </c>
      <c r="BB16">
        <v>2.3778103577437002</v>
      </c>
      <c r="BC16">
        <v>2.3770284672961601</v>
      </c>
      <c r="BD16">
        <v>2.3764695169196601</v>
      </c>
      <c r="BE16">
        <v>2.3783409872215602</v>
      </c>
      <c r="BF16">
        <v>2.3782664743131701</v>
      </c>
      <c r="BG16">
        <v>2.37781035764898</v>
      </c>
      <c r="BH16">
        <v>2.3770197816590102</v>
      </c>
      <c r="BI16">
        <v>2.3764935324390399</v>
      </c>
      <c r="BJ16">
        <v>2.3768709244392898</v>
      </c>
      <c r="BK16">
        <v>2.3770864605586599</v>
      </c>
      <c r="BL16">
        <v>2.37731291991317</v>
      </c>
      <c r="BM16">
        <v>2.3775505792236298</v>
      </c>
      <c r="BN16">
        <v>2.3777732472672302</v>
      </c>
      <c r="BO16">
        <v>2.3779650457963801</v>
      </c>
      <c r="BP16">
        <v>2.37812237226612</v>
      </c>
      <c r="BQ16">
        <v>2.37824866542151</v>
      </c>
      <c r="BR16">
        <v>2.3767942</v>
      </c>
      <c r="BS16">
        <v>2.3766340000000001</v>
      </c>
      <c r="BT16">
        <v>2.3765762857142798</v>
      </c>
      <c r="BU16">
        <v>2.3766179999999899</v>
      </c>
      <c r="BV16">
        <v>2.3765806666666598</v>
      </c>
      <c r="BW16">
        <v>2.3764704000000001</v>
      </c>
      <c r="BX16">
        <v>2.3764322</v>
      </c>
      <c r="BY16">
        <v>2.3764059999999998</v>
      </c>
      <c r="BZ16">
        <v>2.3765072857142799</v>
      </c>
      <c r="CA16">
        <v>2.3766639999999999</v>
      </c>
      <c r="CB16">
        <v>2.3767855555555499</v>
      </c>
      <c r="CC16">
        <v>2.3767942</v>
      </c>
      <c r="CD16">
        <v>2.3773042000000002</v>
      </c>
      <c r="CE16">
        <v>2.37705433333333</v>
      </c>
      <c r="CF16">
        <v>2.3768407142857102</v>
      </c>
      <c r="CG16">
        <v>2.3766600000000002</v>
      </c>
      <c r="CH16">
        <v>2.37651999999999</v>
      </c>
      <c r="CI16">
        <v>2.3764322</v>
      </c>
      <c r="CJ16">
        <v>2.3766825770145399</v>
      </c>
      <c r="CK16">
        <v>2.37675475876891</v>
      </c>
      <c r="CL16">
        <v>2.3768109042504801</v>
      </c>
      <c r="CM16">
        <v>2.3768020582803899</v>
      </c>
      <c r="CN16">
        <v>2.3765718886815201</v>
      </c>
      <c r="CO16">
        <v>2.3768229515147499</v>
      </c>
      <c r="CP16">
        <v>2.3767114191126502</v>
      </c>
      <c r="CQ16">
        <v>2.3768832979203798</v>
      </c>
      <c r="CR16">
        <v>2.3766053796976001</v>
      </c>
      <c r="CS16">
        <v>2.3766878191757801</v>
      </c>
      <c r="CT16">
        <v>2.3769591718963201</v>
      </c>
      <c r="CU16">
        <v>2.3765826159907002</v>
      </c>
      <c r="CV16">
        <v>2.37669892102944</v>
      </c>
      <c r="CW16">
        <v>2.3767703744296602</v>
      </c>
      <c r="CX16">
        <v>2.3768537587418699</v>
      </c>
      <c r="CY16">
        <v>2.3766929313851701</v>
      </c>
      <c r="CZ16">
        <v>2.3767423063659101</v>
      </c>
      <c r="DA16">
        <v>2.3769054046089999</v>
      </c>
    </row>
    <row r="17" spans="1:105" x14ac:dyDescent="0.2">
      <c r="A17">
        <v>34.19</v>
      </c>
      <c r="B17">
        <v>2.3784299999999998</v>
      </c>
      <c r="C17">
        <v>2.3765200000000002</v>
      </c>
      <c r="D17">
        <v>2.37635</v>
      </c>
      <c r="E17">
        <v>2.37617999999999</v>
      </c>
      <c r="F17">
        <v>2.37588</v>
      </c>
      <c r="G17">
        <v>2.3756499999999998</v>
      </c>
      <c r="H17">
        <v>2.3753299999999999</v>
      </c>
      <c r="I17">
        <v>2.3764704000000001</v>
      </c>
      <c r="J17">
        <v>2.3762673333333302</v>
      </c>
      <c r="K17">
        <v>2.3760355714285701</v>
      </c>
      <c r="L17">
        <v>2.37580825</v>
      </c>
      <c r="M17">
        <v>2.3755303333333302</v>
      </c>
      <c r="N17">
        <v>2.3753335999999998</v>
      </c>
      <c r="O17">
        <v>2.3765200000000002</v>
      </c>
      <c r="P17">
        <v>2.3765200000000002</v>
      </c>
      <c r="Q17">
        <v>2.3765200000000002</v>
      </c>
      <c r="R17">
        <v>2.3765200000000002</v>
      </c>
      <c r="S17">
        <v>2.3765200000000002</v>
      </c>
      <c r="T17">
        <v>2.37635</v>
      </c>
      <c r="U17">
        <v>2.37635</v>
      </c>
      <c r="V17">
        <v>2.37635</v>
      </c>
      <c r="W17">
        <v>2.37635</v>
      </c>
      <c r="X17">
        <v>2.37635</v>
      </c>
      <c r="Y17">
        <v>2.37617999999999</v>
      </c>
      <c r="Z17">
        <v>2.37617999999999</v>
      </c>
      <c r="AA17">
        <v>2.37617999999999</v>
      </c>
      <c r="AB17">
        <v>2.37617999999999</v>
      </c>
      <c r="AC17">
        <v>2.37617999999999</v>
      </c>
      <c r="AD17">
        <v>2.37588</v>
      </c>
      <c r="AE17">
        <v>2.37588</v>
      </c>
      <c r="AF17">
        <v>2.37588</v>
      </c>
      <c r="AG17">
        <v>2.37588</v>
      </c>
      <c r="AH17">
        <v>2.37588</v>
      </c>
      <c r="AI17">
        <v>2.3756499999999998</v>
      </c>
      <c r="AJ17">
        <v>2.3756499999999998</v>
      </c>
      <c r="AK17">
        <v>2.3756499999999998</v>
      </c>
      <c r="AL17">
        <v>2.3756499999999998</v>
      </c>
      <c r="AM17">
        <v>2.3756499999999998</v>
      </c>
      <c r="AN17">
        <v>2.3753299999999999</v>
      </c>
      <c r="AO17">
        <v>2.3753299999999999</v>
      </c>
      <c r="AP17">
        <v>2.3753299999999999</v>
      </c>
      <c r="AQ17">
        <v>2.3753299999999999</v>
      </c>
      <c r="AR17">
        <v>2.3753299999999999</v>
      </c>
      <c r="AS17">
        <v>2.3774104040973998</v>
      </c>
      <c r="AT17">
        <v>2.3769608120402399</v>
      </c>
      <c r="AU17">
        <v>2.3767824021845798</v>
      </c>
      <c r="AV17">
        <v>2.3762232737509201</v>
      </c>
      <c r="AW17">
        <v>2.3781933177282801</v>
      </c>
      <c r="AX17">
        <v>2.3774100096434001</v>
      </c>
      <c r="AY17">
        <v>2.3769077195694699</v>
      </c>
      <c r="AZ17">
        <v>2.37628076024055</v>
      </c>
      <c r="BA17">
        <v>2.3784162768888901</v>
      </c>
      <c r="BB17">
        <v>2.37819331771896</v>
      </c>
      <c r="BC17">
        <v>2.37740712014494</v>
      </c>
      <c r="BD17">
        <v>2.3766563889224201</v>
      </c>
      <c r="BE17">
        <v>2.3784291272417999</v>
      </c>
      <c r="BF17">
        <v>2.3784162768888901</v>
      </c>
      <c r="BG17">
        <v>2.3781933176827801</v>
      </c>
      <c r="BH17">
        <v>2.3774007471750598</v>
      </c>
      <c r="BI17">
        <v>2.3766871791951401</v>
      </c>
      <c r="BJ17">
        <v>2.3771827395514298</v>
      </c>
      <c r="BK17">
        <v>2.3774895223910599</v>
      </c>
      <c r="BL17">
        <v>2.3777597519479001</v>
      </c>
      <c r="BM17">
        <v>2.3779902896118101</v>
      </c>
      <c r="BN17">
        <v>2.3781672989068898</v>
      </c>
      <c r="BO17">
        <v>2.3782905137389099</v>
      </c>
      <c r="BP17">
        <v>2.3783684744532199</v>
      </c>
      <c r="BQ17">
        <v>2.3784118665421499</v>
      </c>
      <c r="BR17">
        <v>2.3768469999999899</v>
      </c>
      <c r="BS17">
        <v>2.3766340000000001</v>
      </c>
      <c r="BT17">
        <v>2.3765762857142798</v>
      </c>
      <c r="BU17">
        <v>2.3766179999999899</v>
      </c>
      <c r="BV17">
        <v>2.3765806666666598</v>
      </c>
      <c r="BW17">
        <v>2.3764704000000001</v>
      </c>
      <c r="BX17">
        <v>2.3762666000000001</v>
      </c>
      <c r="BY17">
        <v>2.3762573333333301</v>
      </c>
      <c r="BZ17">
        <v>2.3764362857142798</v>
      </c>
      <c r="CA17">
        <v>2.3766794999999998</v>
      </c>
      <c r="CB17">
        <v>2.37682833333333</v>
      </c>
      <c r="CC17">
        <v>2.3768469999999899</v>
      </c>
      <c r="CD17">
        <v>2.3774451999999999</v>
      </c>
      <c r="CE17">
        <v>2.3770993333333301</v>
      </c>
      <c r="CF17">
        <v>2.3768017142857101</v>
      </c>
      <c r="CG17">
        <v>2.3765489999999998</v>
      </c>
      <c r="CH17">
        <v>2.3763752222222201</v>
      </c>
      <c r="CI17">
        <v>2.3762666000000001</v>
      </c>
      <c r="CJ17">
        <v>2.3766780450293301</v>
      </c>
      <c r="CK17">
        <v>2.3767487913510799</v>
      </c>
      <c r="CL17">
        <v>2.3767810892221699</v>
      </c>
      <c r="CM17">
        <v>2.3768131389202201</v>
      </c>
      <c r="CN17">
        <v>2.3765751902295298</v>
      </c>
      <c r="CO17">
        <v>2.3767881176132302</v>
      </c>
      <c r="CP17">
        <v>2.3767026055399301</v>
      </c>
      <c r="CQ17">
        <v>2.37688761939541</v>
      </c>
      <c r="CR17">
        <v>2.3766283468368998</v>
      </c>
      <c r="CS17">
        <v>2.3766654788575501</v>
      </c>
      <c r="CT17">
        <v>2.3769696266437399</v>
      </c>
      <c r="CU17">
        <v>2.3766006779281299</v>
      </c>
      <c r="CV17">
        <v>2.37668435230432</v>
      </c>
      <c r="CW17">
        <v>2.37676852232154</v>
      </c>
      <c r="CX17">
        <v>2.3768529808961798</v>
      </c>
      <c r="CY17">
        <v>2.3766734892875898</v>
      </c>
      <c r="CZ17">
        <v>2.3767360703509999</v>
      </c>
      <c r="DA17">
        <v>2.3769057054133098</v>
      </c>
    </row>
    <row r="18" spans="1:105" x14ac:dyDescent="0.2">
      <c r="A18">
        <v>35.79</v>
      </c>
      <c r="B18">
        <v>2.3779599999999999</v>
      </c>
      <c r="C18">
        <v>2.3765200000000002</v>
      </c>
      <c r="D18">
        <v>2.37635</v>
      </c>
      <c r="E18">
        <v>2.37617999999999</v>
      </c>
      <c r="F18">
        <v>2.37588</v>
      </c>
      <c r="G18">
        <v>2.3756499999999998</v>
      </c>
      <c r="H18">
        <v>2.3753299999999999</v>
      </c>
      <c r="I18">
        <v>2.3764704000000001</v>
      </c>
      <c r="J18">
        <v>2.3762673333333302</v>
      </c>
      <c r="K18">
        <v>2.3760355714285701</v>
      </c>
      <c r="L18">
        <v>2.37580825</v>
      </c>
      <c r="M18">
        <v>2.3755303333333302</v>
      </c>
      <c r="N18">
        <v>2.3753335999999998</v>
      </c>
      <c r="O18">
        <v>2.3765200000000002</v>
      </c>
      <c r="P18">
        <v>2.3765200000000002</v>
      </c>
      <c r="Q18">
        <v>2.3765200000000002</v>
      </c>
      <c r="R18">
        <v>2.3765200000000002</v>
      </c>
      <c r="S18">
        <v>2.3765200000000002</v>
      </c>
      <c r="T18">
        <v>2.37635</v>
      </c>
      <c r="U18">
        <v>2.37635</v>
      </c>
      <c r="V18">
        <v>2.37635</v>
      </c>
      <c r="W18">
        <v>2.37635</v>
      </c>
      <c r="X18">
        <v>2.37635</v>
      </c>
      <c r="Y18">
        <v>2.37617999999999</v>
      </c>
      <c r="Z18">
        <v>2.37617999999999</v>
      </c>
      <c r="AA18">
        <v>2.37617999999999</v>
      </c>
      <c r="AB18">
        <v>2.37617999999999</v>
      </c>
      <c r="AC18">
        <v>2.37617999999999</v>
      </c>
      <c r="AD18">
        <v>2.37588</v>
      </c>
      <c r="AE18">
        <v>2.37588</v>
      </c>
      <c r="AF18">
        <v>2.37588</v>
      </c>
      <c r="AG18">
        <v>2.37588</v>
      </c>
      <c r="AH18">
        <v>2.37588</v>
      </c>
      <c r="AI18">
        <v>2.3756499999999998</v>
      </c>
      <c r="AJ18">
        <v>2.3756499999999998</v>
      </c>
      <c r="AK18">
        <v>2.3756499999999998</v>
      </c>
      <c r="AL18">
        <v>2.3756499999999998</v>
      </c>
      <c r="AM18">
        <v>2.3756499999999998</v>
      </c>
      <c r="AN18">
        <v>2.3753299999999999</v>
      </c>
      <c r="AO18">
        <v>2.3753299999999999</v>
      </c>
      <c r="AP18">
        <v>2.3753299999999999</v>
      </c>
      <c r="AQ18">
        <v>2.3753299999999999</v>
      </c>
      <c r="AR18">
        <v>2.3753299999999999</v>
      </c>
      <c r="AS18">
        <v>2.3775588886694701</v>
      </c>
      <c r="AT18">
        <v>2.3770626362097098</v>
      </c>
      <c r="AU18">
        <v>2.3768541645100001</v>
      </c>
      <c r="AV18">
        <v>2.3762890001443102</v>
      </c>
      <c r="AW18">
        <v>2.3780491194420201</v>
      </c>
      <c r="AX18">
        <v>2.3775586003489502</v>
      </c>
      <c r="AY18">
        <v>2.3770137461551299</v>
      </c>
      <c r="AZ18">
        <v>2.3763560121851399</v>
      </c>
      <c r="BA18">
        <v>2.37799829085548</v>
      </c>
      <c r="BB18">
        <v>2.3780491194384599</v>
      </c>
      <c r="BC18">
        <v>2.3775564882921301</v>
      </c>
      <c r="BD18">
        <v>2.3767806023357698</v>
      </c>
      <c r="BE18">
        <v>2.3779645997288301</v>
      </c>
      <c r="BF18">
        <v>2.37799829085548</v>
      </c>
      <c r="BG18">
        <v>2.3780491194246398</v>
      </c>
      <c r="BH18">
        <v>2.3775518298995801</v>
      </c>
      <c r="BI18">
        <v>2.3768144612756199</v>
      </c>
      <c r="BJ18">
        <v>2.3773381916411398</v>
      </c>
      <c r="BK18">
        <v>2.37763066567374</v>
      </c>
      <c r="BL18">
        <v>2.3778398511687402</v>
      </c>
      <c r="BM18">
        <v>2.3779751448058999</v>
      </c>
      <c r="BN18">
        <v>2.3780429195627502</v>
      </c>
      <c r="BO18">
        <v>2.37805915412167</v>
      </c>
      <c r="BP18">
        <v>2.3780416948906402</v>
      </c>
      <c r="BQ18">
        <v>2.3780051866542098</v>
      </c>
      <c r="BR18">
        <v>2.3768254</v>
      </c>
      <c r="BS18">
        <v>2.3766430000000001</v>
      </c>
      <c r="BT18">
        <v>2.3765762857142798</v>
      </c>
      <c r="BU18">
        <v>2.3766179999999899</v>
      </c>
      <c r="BV18">
        <v>2.3765806666666598</v>
      </c>
      <c r="BW18">
        <v>2.3764704000000001</v>
      </c>
      <c r="BX18">
        <v>2.3762387999999999</v>
      </c>
      <c r="BY18">
        <v>2.37625299999999</v>
      </c>
      <c r="BZ18">
        <v>2.3764444285714199</v>
      </c>
      <c r="CA18">
        <v>2.3766620000000001</v>
      </c>
      <c r="CB18">
        <v>2.37679855555555</v>
      </c>
      <c r="CC18">
        <v>2.3768254</v>
      </c>
      <c r="CD18">
        <v>2.3772448000000002</v>
      </c>
      <c r="CE18">
        <v>2.37695066666666</v>
      </c>
      <c r="CF18">
        <v>2.3766959999999999</v>
      </c>
      <c r="CG18">
        <v>2.3764789999999998</v>
      </c>
      <c r="CH18">
        <v>2.37632855555555</v>
      </c>
      <c r="CI18">
        <v>2.3762387999999999</v>
      </c>
      <c r="CJ18">
        <v>2.37667261520689</v>
      </c>
      <c r="CK18">
        <v>2.3767404613688701</v>
      </c>
      <c r="CL18">
        <v>2.3767486098344599</v>
      </c>
      <c r="CM18">
        <v>2.3768214225251998</v>
      </c>
      <c r="CN18">
        <v>2.37657998468304</v>
      </c>
      <c r="CO18">
        <v>2.3767504509447201</v>
      </c>
      <c r="CP18">
        <v>2.37669257031328</v>
      </c>
      <c r="CQ18">
        <v>2.3768875992526799</v>
      </c>
      <c r="CR18">
        <v>2.3766520173863999</v>
      </c>
      <c r="CS18">
        <v>2.3766426467484898</v>
      </c>
      <c r="CT18">
        <v>2.3769745035169398</v>
      </c>
      <c r="CU18">
        <v>2.37661989142866</v>
      </c>
      <c r="CV18">
        <v>2.37666888270497</v>
      </c>
      <c r="CW18">
        <v>2.37676429180816</v>
      </c>
      <c r="CX18">
        <v>2.3768483632891999</v>
      </c>
      <c r="CY18">
        <v>2.3766533923675799</v>
      </c>
      <c r="CZ18">
        <v>2.3767279476029701</v>
      </c>
      <c r="DA18">
        <v>2.3769012883973102</v>
      </c>
    </row>
    <row r="19" spans="1:105" x14ac:dyDescent="0.2">
      <c r="A19">
        <v>37.380000000000003</v>
      </c>
      <c r="B19">
        <v>2.3765000000000001</v>
      </c>
      <c r="C19">
        <v>2.3765200000000002</v>
      </c>
      <c r="D19">
        <v>2.37635</v>
      </c>
      <c r="E19">
        <v>2.37617999999999</v>
      </c>
      <c r="F19">
        <v>2.37588</v>
      </c>
      <c r="G19">
        <v>2.3756499999999998</v>
      </c>
      <c r="H19">
        <v>2.3753299999999999</v>
      </c>
      <c r="I19">
        <v>2.3764704000000001</v>
      </c>
      <c r="J19">
        <v>2.3762673333333302</v>
      </c>
      <c r="K19">
        <v>2.3760355714285701</v>
      </c>
      <c r="L19">
        <v>2.37580825</v>
      </c>
      <c r="M19">
        <v>2.3755303333333302</v>
      </c>
      <c r="N19">
        <v>2.3753335999999998</v>
      </c>
      <c r="O19">
        <v>2.3765200000000002</v>
      </c>
      <c r="P19">
        <v>2.3765200000000002</v>
      </c>
      <c r="Q19">
        <v>2.3765200000000002</v>
      </c>
      <c r="R19">
        <v>2.3765200000000002</v>
      </c>
      <c r="S19">
        <v>2.3765200000000002</v>
      </c>
      <c r="T19">
        <v>2.37635</v>
      </c>
      <c r="U19">
        <v>2.37635</v>
      </c>
      <c r="V19">
        <v>2.37635</v>
      </c>
      <c r="W19">
        <v>2.37635</v>
      </c>
      <c r="X19">
        <v>2.37635</v>
      </c>
      <c r="Y19">
        <v>2.37617999999999</v>
      </c>
      <c r="Z19">
        <v>2.37617999999999</v>
      </c>
      <c r="AA19">
        <v>2.37617999999999</v>
      </c>
      <c r="AB19">
        <v>2.37617999999999</v>
      </c>
      <c r="AC19">
        <v>2.37617999999999</v>
      </c>
      <c r="AD19">
        <v>2.37588</v>
      </c>
      <c r="AE19">
        <v>2.37588</v>
      </c>
      <c r="AF19">
        <v>2.37588</v>
      </c>
      <c r="AG19">
        <v>2.37588</v>
      </c>
      <c r="AH19">
        <v>2.37588</v>
      </c>
      <c r="AI19">
        <v>2.3756499999999998</v>
      </c>
      <c r="AJ19">
        <v>2.3756499999999998</v>
      </c>
      <c r="AK19">
        <v>2.3756499999999998</v>
      </c>
      <c r="AL19">
        <v>2.3756499999999998</v>
      </c>
      <c r="AM19">
        <v>2.3756499999999998</v>
      </c>
      <c r="AN19">
        <v>2.3753299999999999</v>
      </c>
      <c r="AO19">
        <v>2.3753299999999999</v>
      </c>
      <c r="AP19">
        <v>2.3753299999999999</v>
      </c>
      <c r="AQ19">
        <v>2.3753299999999999</v>
      </c>
      <c r="AR19">
        <v>2.3753299999999999</v>
      </c>
      <c r="AS19">
        <v>2.3772728152871898</v>
      </c>
      <c r="AT19">
        <v>2.3770060101691799</v>
      </c>
      <c r="AU19">
        <v>2.3768335072108502</v>
      </c>
      <c r="AV19">
        <v>2.3762967138364401</v>
      </c>
      <c r="AW19">
        <v>2.37709171097422</v>
      </c>
      <c r="AX19">
        <v>2.3772726053077902</v>
      </c>
      <c r="AY19">
        <v>2.3769625181663101</v>
      </c>
      <c r="AZ19">
        <v>2.37636231974487</v>
      </c>
      <c r="BA19">
        <v>2.3766257368935699</v>
      </c>
      <c r="BB19">
        <v>2.3770917109728602</v>
      </c>
      <c r="BC19">
        <v>2.3772710671219102</v>
      </c>
      <c r="BD19">
        <v>2.3767538734925999</v>
      </c>
      <c r="BE19">
        <v>2.3765143602012602</v>
      </c>
      <c r="BF19">
        <v>2.3766257368935699</v>
      </c>
      <c r="BG19">
        <v>2.37709171096758</v>
      </c>
      <c r="BH19">
        <v>2.3772676744238499</v>
      </c>
      <c r="BI19">
        <v>2.3767830151480598</v>
      </c>
      <c r="BJ19">
        <v>2.3771705533129102</v>
      </c>
      <c r="BK19">
        <v>2.37729146597162</v>
      </c>
      <c r="BL19">
        <v>2.3773039107012401</v>
      </c>
      <c r="BM19">
        <v>2.37723757240295</v>
      </c>
      <c r="BN19">
        <v>2.3771171678251002</v>
      </c>
      <c r="BO19">
        <v>2.3769677462365002</v>
      </c>
      <c r="BP19">
        <v>2.3768083389781198</v>
      </c>
      <c r="BQ19">
        <v>2.3766505186654201</v>
      </c>
      <c r="BR19">
        <v>2.3767336000000001</v>
      </c>
      <c r="BS19">
        <v>2.3766559999999899</v>
      </c>
      <c r="BT19">
        <v>2.3765762857142798</v>
      </c>
      <c r="BU19">
        <v>2.3766179999999899</v>
      </c>
      <c r="BV19">
        <v>2.3765806666666598</v>
      </c>
      <c r="BW19">
        <v>2.3764704000000001</v>
      </c>
      <c r="BX19">
        <v>2.3763462</v>
      </c>
      <c r="BY19">
        <v>2.3763896666666602</v>
      </c>
      <c r="BZ19">
        <v>2.37650128571428</v>
      </c>
      <c r="CA19">
        <v>2.3766229999999999</v>
      </c>
      <c r="CB19">
        <v>2.3767092222222201</v>
      </c>
      <c r="CC19">
        <v>2.3767336000000001</v>
      </c>
      <c r="CD19">
        <v>2.3767841999999999</v>
      </c>
      <c r="CE19">
        <v>2.3766409999999998</v>
      </c>
      <c r="CF19">
        <v>2.3765301428571401</v>
      </c>
      <c r="CG19">
        <v>2.3764419999999999</v>
      </c>
      <c r="CH19">
        <v>2.37637788888888</v>
      </c>
      <c r="CI19">
        <v>2.3763462</v>
      </c>
      <c r="CJ19">
        <v>2.3766662875472302</v>
      </c>
      <c r="CK19">
        <v>2.3767299152949999</v>
      </c>
      <c r="CL19">
        <v>2.3767143844588698</v>
      </c>
      <c r="CM19">
        <v>2.37682690909533</v>
      </c>
      <c r="CN19">
        <v>2.3765859860460101</v>
      </c>
      <c r="CO19">
        <v>2.3767110227180099</v>
      </c>
      <c r="CP19">
        <v>2.3766813134327101</v>
      </c>
      <c r="CQ19">
        <v>2.3768833934903699</v>
      </c>
      <c r="CR19">
        <v>2.3766756541583902</v>
      </c>
      <c r="CS19">
        <v>2.3766193228485899</v>
      </c>
      <c r="CT19">
        <v>2.3769740059592501</v>
      </c>
      <c r="CU19">
        <v>2.3766396166046002</v>
      </c>
      <c r="CV19">
        <v>2.3766525122313702</v>
      </c>
      <c r="CW19">
        <v>2.37675773214055</v>
      </c>
      <c r="CX19">
        <v>2.3768400977853901</v>
      </c>
      <c r="CY19">
        <v>2.3766326406251501</v>
      </c>
      <c r="CZ19">
        <v>2.3767179733192698</v>
      </c>
      <c r="DA19">
        <v>2.3768924156399902</v>
      </c>
    </row>
    <row r="20" spans="1:105" x14ac:dyDescent="0.2">
      <c r="A20">
        <v>38.979999999999997</v>
      </c>
      <c r="B20">
        <v>2.3752300000000002</v>
      </c>
      <c r="C20">
        <v>2.3765200000000002</v>
      </c>
      <c r="D20">
        <v>2.37635</v>
      </c>
      <c r="E20">
        <v>2.37617999999999</v>
      </c>
      <c r="F20">
        <v>2.37588</v>
      </c>
      <c r="G20">
        <v>2.3756499999999998</v>
      </c>
      <c r="H20">
        <v>2.3753299999999999</v>
      </c>
      <c r="I20">
        <v>2.3764704000000001</v>
      </c>
      <c r="J20">
        <v>2.3762673333333302</v>
      </c>
      <c r="K20">
        <v>2.3760355714285701</v>
      </c>
      <c r="L20">
        <v>2.37580825</v>
      </c>
      <c r="M20">
        <v>2.3755303333333302</v>
      </c>
      <c r="N20">
        <v>2.3753335999999998</v>
      </c>
      <c r="O20">
        <v>2.3765200000000002</v>
      </c>
      <c r="P20">
        <v>2.3765200000000002</v>
      </c>
      <c r="Q20">
        <v>2.3765200000000002</v>
      </c>
      <c r="R20">
        <v>2.3765200000000002</v>
      </c>
      <c r="S20">
        <v>2.3765200000000002</v>
      </c>
      <c r="T20">
        <v>2.37635</v>
      </c>
      <c r="U20">
        <v>2.37635</v>
      </c>
      <c r="V20">
        <v>2.37635</v>
      </c>
      <c r="W20">
        <v>2.37635</v>
      </c>
      <c r="X20">
        <v>2.37635</v>
      </c>
      <c r="Y20">
        <v>2.37617999999999</v>
      </c>
      <c r="Z20">
        <v>2.37617999999999</v>
      </c>
      <c r="AA20">
        <v>2.37617999999999</v>
      </c>
      <c r="AB20">
        <v>2.37617999999999</v>
      </c>
      <c r="AC20">
        <v>2.37617999999999</v>
      </c>
      <c r="AD20">
        <v>2.37588</v>
      </c>
      <c r="AE20">
        <v>2.37588</v>
      </c>
      <c r="AF20">
        <v>2.37588</v>
      </c>
      <c r="AG20">
        <v>2.37588</v>
      </c>
      <c r="AH20">
        <v>2.37588</v>
      </c>
      <c r="AI20">
        <v>2.3756499999999998</v>
      </c>
      <c r="AJ20">
        <v>2.3756499999999998</v>
      </c>
      <c r="AK20">
        <v>2.3756499999999998</v>
      </c>
      <c r="AL20">
        <v>2.3756499999999998</v>
      </c>
      <c r="AM20">
        <v>2.3756499999999998</v>
      </c>
      <c r="AN20">
        <v>2.3753299999999999</v>
      </c>
      <c r="AO20">
        <v>2.3753299999999999</v>
      </c>
      <c r="AP20">
        <v>2.3753299999999999</v>
      </c>
      <c r="AQ20">
        <v>2.3753299999999999</v>
      </c>
      <c r="AR20">
        <v>2.3753299999999999</v>
      </c>
      <c r="AS20">
        <v>2.3767209277952301</v>
      </c>
      <c r="AT20">
        <v>2.3768290811966502</v>
      </c>
      <c r="AU20">
        <v>2.37674370392955</v>
      </c>
      <c r="AV20">
        <v>2.37625899320162</v>
      </c>
      <c r="AW20">
        <v>2.3759411103149199</v>
      </c>
      <c r="AX20">
        <v>2.3767207750037098</v>
      </c>
      <c r="AY20">
        <v>2.37679122860514</v>
      </c>
      <c r="AZ20">
        <v>2.3763137605476201</v>
      </c>
      <c r="BA20">
        <v>2.3753471305428402</v>
      </c>
      <c r="BB20">
        <v>2.3759411103143999</v>
      </c>
      <c r="BC20">
        <v>2.3767196557398198</v>
      </c>
      <c r="BD20">
        <v>2.3766087525594299</v>
      </c>
      <c r="BE20">
        <v>2.3752425929771901</v>
      </c>
      <c r="BF20">
        <v>2.3753471305428402</v>
      </c>
      <c r="BG20">
        <v>2.3759411103123802</v>
      </c>
      <c r="BH20">
        <v>2.37671718701873</v>
      </c>
      <c r="BI20">
        <v>2.3766277136332499</v>
      </c>
      <c r="BJ20">
        <v>2.3767824426503301</v>
      </c>
      <c r="BK20">
        <v>2.3766730261801299</v>
      </c>
      <c r="BL20">
        <v>2.3764743464207401</v>
      </c>
      <c r="BM20">
        <v>2.3762337862014702</v>
      </c>
      <c r="BN20">
        <v>2.3759848671300401</v>
      </c>
      <c r="BO20">
        <v>2.3757513238709498</v>
      </c>
      <c r="BP20">
        <v>2.3755456677956199</v>
      </c>
      <c r="BQ20">
        <v>2.37537205186654</v>
      </c>
      <c r="BR20">
        <v>2.3766115999999999</v>
      </c>
      <c r="BS20">
        <v>2.37666166666666</v>
      </c>
      <c r="BT20">
        <v>2.3765965714285699</v>
      </c>
      <c r="BU20">
        <v>2.3766179999999899</v>
      </c>
      <c r="BV20">
        <v>2.3765806666666598</v>
      </c>
      <c r="BW20">
        <v>2.3764704000000001</v>
      </c>
      <c r="BX20">
        <v>2.3765375999999998</v>
      </c>
      <c r="BY20">
        <v>2.3765890000000001</v>
      </c>
      <c r="BZ20">
        <v>2.3765862857142799</v>
      </c>
      <c r="CA20">
        <v>2.3765774999999998</v>
      </c>
      <c r="CB20">
        <v>2.3765888888888802</v>
      </c>
      <c r="CC20">
        <v>2.3766115999999999</v>
      </c>
      <c r="CD20">
        <v>2.3761866</v>
      </c>
      <c r="CE20">
        <v>2.3762796666666599</v>
      </c>
      <c r="CF20">
        <v>2.3763534285714201</v>
      </c>
      <c r="CG20">
        <v>2.3764129999999999</v>
      </c>
      <c r="CH20">
        <v>2.3764843333333299</v>
      </c>
      <c r="CI20">
        <v>2.3765375999999998</v>
      </c>
      <c r="CJ20">
        <v>2.37665906205036</v>
      </c>
      <c r="CK20">
        <v>2.3767172996021801</v>
      </c>
      <c r="CL20">
        <v>2.3766792502144201</v>
      </c>
      <c r="CM20">
        <v>2.3768295986306098</v>
      </c>
      <c r="CN20">
        <v>2.37659290832242</v>
      </c>
      <c r="CO20">
        <v>2.3766708105415502</v>
      </c>
      <c r="CP20">
        <v>2.3766688348982101</v>
      </c>
      <c r="CQ20">
        <v>2.37687515810669</v>
      </c>
      <c r="CR20">
        <v>2.3766985657695998</v>
      </c>
      <c r="CS20">
        <v>2.37659550715785</v>
      </c>
      <c r="CT20">
        <v>2.3769683374140098</v>
      </c>
      <c r="CU20">
        <v>2.37665924798995</v>
      </c>
      <c r="CV20">
        <v>2.3766352408835401</v>
      </c>
      <c r="CW20">
        <v>2.3767488925697502</v>
      </c>
      <c r="CX20">
        <v>2.3768283714148701</v>
      </c>
      <c r="CY20">
        <v>2.3766112340603098</v>
      </c>
      <c r="CZ20">
        <v>2.3767061826973501</v>
      </c>
      <c r="DA20">
        <v>2.3768793426440702</v>
      </c>
    </row>
    <row r="21" spans="1:105" x14ac:dyDescent="0.2">
      <c r="A21">
        <v>40.58</v>
      </c>
      <c r="B21">
        <v>2.3744499999999999</v>
      </c>
      <c r="C21">
        <v>2.3765200000000002</v>
      </c>
      <c r="D21">
        <v>2.37635</v>
      </c>
      <c r="E21">
        <v>2.37617999999999</v>
      </c>
      <c r="F21">
        <v>2.37588</v>
      </c>
      <c r="G21">
        <v>2.3756499999999998</v>
      </c>
      <c r="H21">
        <v>2.3753299999999999</v>
      </c>
      <c r="I21">
        <v>2.3764704000000001</v>
      </c>
      <c r="J21">
        <v>2.3762673333333302</v>
      </c>
      <c r="K21">
        <v>2.3760355714285701</v>
      </c>
      <c r="L21">
        <v>2.37580825</v>
      </c>
      <c r="M21">
        <v>2.3755303333333302</v>
      </c>
      <c r="N21">
        <v>2.3753335999999998</v>
      </c>
      <c r="O21">
        <v>2.3765200000000002</v>
      </c>
      <c r="P21">
        <v>2.3765200000000002</v>
      </c>
      <c r="Q21">
        <v>2.3765200000000002</v>
      </c>
      <c r="R21">
        <v>2.3765200000000002</v>
      </c>
      <c r="S21">
        <v>2.3765200000000002</v>
      </c>
      <c r="T21">
        <v>2.37635</v>
      </c>
      <c r="U21">
        <v>2.37635</v>
      </c>
      <c r="V21">
        <v>2.37635</v>
      </c>
      <c r="W21">
        <v>2.37635</v>
      </c>
      <c r="X21">
        <v>2.37635</v>
      </c>
      <c r="Y21">
        <v>2.37617999999999</v>
      </c>
      <c r="Z21">
        <v>2.37617999999999</v>
      </c>
      <c r="AA21">
        <v>2.37617999999999</v>
      </c>
      <c r="AB21">
        <v>2.37617999999999</v>
      </c>
      <c r="AC21">
        <v>2.37617999999999</v>
      </c>
      <c r="AD21">
        <v>2.37588</v>
      </c>
      <c r="AE21">
        <v>2.37588</v>
      </c>
      <c r="AF21">
        <v>2.37588</v>
      </c>
      <c r="AG21">
        <v>2.37588</v>
      </c>
      <c r="AH21">
        <v>2.37588</v>
      </c>
      <c r="AI21">
        <v>2.3756499999999998</v>
      </c>
      <c r="AJ21">
        <v>2.3756499999999998</v>
      </c>
      <c r="AK21">
        <v>2.3756499999999998</v>
      </c>
      <c r="AL21">
        <v>2.3756499999999998</v>
      </c>
      <c r="AM21">
        <v>2.3756499999999998</v>
      </c>
      <c r="AN21">
        <v>2.3753299999999999</v>
      </c>
      <c r="AO21">
        <v>2.3753299999999999</v>
      </c>
      <c r="AP21">
        <v>2.3753299999999999</v>
      </c>
      <c r="AQ21">
        <v>2.3753299999999999</v>
      </c>
      <c r="AR21">
        <v>2.3753299999999999</v>
      </c>
      <c r="AS21">
        <v>2.37610741765796</v>
      </c>
      <c r="AT21">
        <v>2.37659404730337</v>
      </c>
      <c r="AU21">
        <v>2.3766200043730699</v>
      </c>
      <c r="AV21">
        <v>2.3761970404711099</v>
      </c>
      <c r="AW21">
        <v>2.3750195534593201</v>
      </c>
      <c r="AX21">
        <v>2.3761073064166198</v>
      </c>
      <c r="AY21">
        <v>2.37656136932307</v>
      </c>
      <c r="AZ21">
        <v>2.3762354084270298</v>
      </c>
      <c r="BA21">
        <v>2.3745252873897398</v>
      </c>
      <c r="BB21">
        <v>2.3750195534591199</v>
      </c>
      <c r="BC21">
        <v>2.3761064915246601</v>
      </c>
      <c r="BD21">
        <v>2.3764032128206201</v>
      </c>
      <c r="BE21">
        <v>2.3744577712664001</v>
      </c>
      <c r="BF21">
        <v>2.3745252873897398</v>
      </c>
      <c r="BG21">
        <v>2.3750195534583498</v>
      </c>
      <c r="BH21">
        <v>2.3761046941391202</v>
      </c>
      <c r="BI21">
        <v>2.3764099422699299</v>
      </c>
      <c r="BJ21">
        <v>2.3763159541202601</v>
      </c>
      <c r="BK21">
        <v>2.3760061183260901</v>
      </c>
      <c r="BL21">
        <v>2.3756646078524399</v>
      </c>
      <c r="BM21">
        <v>2.37534189310073</v>
      </c>
      <c r="BN21">
        <v>2.3750639468520101</v>
      </c>
      <c r="BO21">
        <v>2.3748403971612801</v>
      </c>
      <c r="BP21">
        <v>2.3746691335591201</v>
      </c>
      <c r="BQ21">
        <v>2.3745422051866498</v>
      </c>
      <c r="BR21">
        <v>2.3764992</v>
      </c>
      <c r="BS21">
        <v>2.3766436666666602</v>
      </c>
      <c r="BT21">
        <v>2.37663414285714</v>
      </c>
      <c r="BU21">
        <v>2.3766179999999899</v>
      </c>
      <c r="BV21">
        <v>2.3765806666666598</v>
      </c>
      <c r="BW21">
        <v>2.3764704000000001</v>
      </c>
      <c r="BX21">
        <v>2.3767062000000001</v>
      </c>
      <c r="BY21">
        <v>2.3767576666666601</v>
      </c>
      <c r="BZ21">
        <v>2.376668</v>
      </c>
      <c r="CA21">
        <v>2.3765480000000001</v>
      </c>
      <c r="CB21">
        <v>2.3764761111111099</v>
      </c>
      <c r="CC21">
        <v>2.3764992</v>
      </c>
      <c r="CD21">
        <v>2.3756833999999998</v>
      </c>
      <c r="CE21">
        <v>2.3759569999999899</v>
      </c>
      <c r="CF21">
        <v>2.37620814285714</v>
      </c>
      <c r="CG21">
        <v>2.3764289999999999</v>
      </c>
      <c r="CH21">
        <v>2.3765952222222202</v>
      </c>
      <c r="CI21">
        <v>2.3767062000000001</v>
      </c>
      <c r="CJ21">
        <v>2.37665093871626</v>
      </c>
      <c r="CK21">
        <v>2.3767027607631301</v>
      </c>
      <c r="CL21">
        <v>2.3766439629676199</v>
      </c>
      <c r="CM21">
        <v>2.3768294911310499</v>
      </c>
      <c r="CN21">
        <v>2.37660046551626</v>
      </c>
      <c r="CO21">
        <v>2.37663069842348</v>
      </c>
      <c r="CP21">
        <v>2.3766551347097802</v>
      </c>
      <c r="CQ21">
        <v>2.3768630490998199</v>
      </c>
      <c r="CR21">
        <v>2.3767201066411401</v>
      </c>
      <c r="CS21">
        <v>2.37657119967627</v>
      </c>
      <c r="CT21">
        <v>2.3769577013245602</v>
      </c>
      <c r="CU21">
        <v>2.37667821454037</v>
      </c>
      <c r="CV21">
        <v>2.3766170686614698</v>
      </c>
      <c r="CW21">
        <v>2.3767378223467901</v>
      </c>
      <c r="CX21">
        <v>2.3768133663733799</v>
      </c>
      <c r="CY21">
        <v>2.3765891726730399</v>
      </c>
      <c r="CZ21">
        <v>2.37669261093466</v>
      </c>
      <c r="DA21">
        <v>2.37686231833601</v>
      </c>
    </row>
    <row r="22" spans="1:105" x14ac:dyDescent="0.2">
      <c r="A22">
        <v>42.18</v>
      </c>
      <c r="B22">
        <v>2.3744100000000001</v>
      </c>
      <c r="C22">
        <v>2.3765200000000002</v>
      </c>
      <c r="D22">
        <v>2.37635</v>
      </c>
      <c r="E22">
        <v>2.37617999999999</v>
      </c>
      <c r="F22">
        <v>2.37588</v>
      </c>
      <c r="G22">
        <v>2.3756499999999998</v>
      </c>
      <c r="H22">
        <v>2.3753299999999999</v>
      </c>
      <c r="I22">
        <v>2.3764704000000001</v>
      </c>
      <c r="J22">
        <v>2.3762673333333302</v>
      </c>
      <c r="K22">
        <v>2.3760355714285701</v>
      </c>
      <c r="L22">
        <v>2.37580825</v>
      </c>
      <c r="M22">
        <v>2.3755303333333302</v>
      </c>
      <c r="N22">
        <v>2.3753335999999998</v>
      </c>
      <c r="O22">
        <v>2.3765200000000002</v>
      </c>
      <c r="P22">
        <v>2.3765200000000002</v>
      </c>
      <c r="Q22">
        <v>2.3765200000000002</v>
      </c>
      <c r="R22">
        <v>2.3765200000000002</v>
      </c>
      <c r="S22">
        <v>2.3765200000000002</v>
      </c>
      <c r="T22">
        <v>2.37635</v>
      </c>
      <c r="U22">
        <v>2.37635</v>
      </c>
      <c r="V22">
        <v>2.37635</v>
      </c>
      <c r="W22">
        <v>2.37635</v>
      </c>
      <c r="X22">
        <v>2.37635</v>
      </c>
      <c r="Y22">
        <v>2.37617999999999</v>
      </c>
      <c r="Z22">
        <v>2.37617999999999</v>
      </c>
      <c r="AA22">
        <v>2.37617999999999</v>
      </c>
      <c r="AB22">
        <v>2.37617999999999</v>
      </c>
      <c r="AC22">
        <v>2.37617999999999</v>
      </c>
      <c r="AD22">
        <v>2.37588</v>
      </c>
      <c r="AE22">
        <v>2.37588</v>
      </c>
      <c r="AF22">
        <v>2.37588</v>
      </c>
      <c r="AG22">
        <v>2.37588</v>
      </c>
      <c r="AH22">
        <v>2.37588</v>
      </c>
      <c r="AI22">
        <v>2.3756499999999998</v>
      </c>
      <c r="AJ22">
        <v>2.3756499999999998</v>
      </c>
      <c r="AK22">
        <v>2.3756499999999998</v>
      </c>
      <c r="AL22">
        <v>2.3756499999999998</v>
      </c>
      <c r="AM22">
        <v>2.3756499999999998</v>
      </c>
      <c r="AN22">
        <v>2.3753299999999999</v>
      </c>
      <c r="AO22">
        <v>2.3753299999999999</v>
      </c>
      <c r="AP22">
        <v>2.3753299999999999</v>
      </c>
      <c r="AQ22">
        <v>2.3753299999999999</v>
      </c>
      <c r="AR22">
        <v>2.3753299999999999</v>
      </c>
      <c r="AS22">
        <v>2.3756488477878999</v>
      </c>
      <c r="AT22">
        <v>2.3763797540645002</v>
      </c>
      <c r="AU22">
        <v>2.3765049297853702</v>
      </c>
      <c r="AV22">
        <v>2.37613769905755</v>
      </c>
      <c r="AW22">
        <v>2.3746428287035002</v>
      </c>
      <c r="AX22">
        <v>2.3756487667076298</v>
      </c>
      <c r="AY22">
        <v>2.3763513555841298</v>
      </c>
      <c r="AZ22">
        <v>2.3761600851138298</v>
      </c>
      <c r="BA22">
        <v>2.3744196749427502</v>
      </c>
      <c r="BB22">
        <v>2.3746428287034198</v>
      </c>
      <c r="BC22">
        <v>2.37564817275842</v>
      </c>
      <c r="BD22">
        <v>2.3762134660568499</v>
      </c>
      <c r="BE22">
        <v>2.3744104683907699</v>
      </c>
      <c r="BF22">
        <v>2.3744196749427502</v>
      </c>
      <c r="BG22">
        <v>2.3746428287031298</v>
      </c>
      <c r="BH22">
        <v>2.3756468626977401</v>
      </c>
      <c r="BI22">
        <v>2.3762099480429302</v>
      </c>
      <c r="BJ22">
        <v>2.3759347632962098</v>
      </c>
      <c r="BK22">
        <v>2.3755272828282599</v>
      </c>
      <c r="BL22">
        <v>2.3751627647114599</v>
      </c>
      <c r="BM22">
        <v>2.3748759465503602</v>
      </c>
      <c r="BN22">
        <v>2.3746715787407999</v>
      </c>
      <c r="BO22">
        <v>2.37453911914838</v>
      </c>
      <c r="BP22">
        <v>2.37446182671182</v>
      </c>
      <c r="BQ22">
        <v>2.3744232205186599</v>
      </c>
      <c r="BR22">
        <v>2.3764238</v>
      </c>
      <c r="BS22">
        <v>2.3766003333333301</v>
      </c>
      <c r="BT22">
        <v>2.3766574285714199</v>
      </c>
      <c r="BU22">
        <v>2.3766179999999899</v>
      </c>
      <c r="BV22">
        <v>2.3765806666666598</v>
      </c>
      <c r="BW22">
        <v>2.3764704000000001</v>
      </c>
      <c r="BX22">
        <v>2.3767727999999999</v>
      </c>
      <c r="BY22">
        <v>2.3768280000000002</v>
      </c>
      <c r="BZ22">
        <v>2.3767127142857101</v>
      </c>
      <c r="CA22">
        <v>2.3765269999999998</v>
      </c>
      <c r="CB22">
        <v>2.3764254444444401</v>
      </c>
      <c r="CC22">
        <v>2.3764238</v>
      </c>
      <c r="CD22">
        <v>2.37542319999999</v>
      </c>
      <c r="CE22">
        <v>2.3758159999999999</v>
      </c>
      <c r="CF22">
        <v>2.3761514285714198</v>
      </c>
      <c r="CG22">
        <v>2.3764349999999999</v>
      </c>
      <c r="CH22">
        <v>2.3766416666666599</v>
      </c>
      <c r="CI22">
        <v>2.3767727999999999</v>
      </c>
      <c r="CJ22">
        <v>2.37664191754495</v>
      </c>
      <c r="CK22">
        <v>2.37668644525057</v>
      </c>
      <c r="CL22">
        <v>2.3766091973324701</v>
      </c>
      <c r="CM22">
        <v>2.3768265865966298</v>
      </c>
      <c r="CN22">
        <v>2.3766083716314901</v>
      </c>
      <c r="CO22">
        <v>2.3765914767715799</v>
      </c>
      <c r="CP22">
        <v>2.37664021286743</v>
      </c>
      <c r="CQ22">
        <v>2.3768472224679602</v>
      </c>
      <c r="CR22">
        <v>2.3767396769985298</v>
      </c>
      <c r="CS22">
        <v>2.3765464004038499</v>
      </c>
      <c r="CT22">
        <v>2.3769423011342301</v>
      </c>
      <c r="CU22">
        <v>2.3766959796331899</v>
      </c>
      <c r="CV22">
        <v>2.3765979955651599</v>
      </c>
      <c r="CW22">
        <v>2.3767245707227098</v>
      </c>
      <c r="CX22">
        <v>2.3767952600223499</v>
      </c>
      <c r="CY22">
        <v>2.37656645646334</v>
      </c>
      <c r="CZ22">
        <v>2.37667729322864</v>
      </c>
      <c r="DA22">
        <v>2.3768415850659799</v>
      </c>
    </row>
    <row r="23" spans="1:105" x14ac:dyDescent="0.2">
      <c r="A23">
        <v>43.78</v>
      </c>
      <c r="B23">
        <v>2.37514</v>
      </c>
      <c r="C23">
        <v>2.3765200000000002</v>
      </c>
      <c r="D23">
        <v>2.37635</v>
      </c>
      <c r="E23">
        <v>2.37617999999999</v>
      </c>
      <c r="F23">
        <v>2.37588</v>
      </c>
      <c r="G23">
        <v>2.3756499999999998</v>
      </c>
      <c r="H23">
        <v>2.3753299999999999</v>
      </c>
      <c r="I23">
        <v>2.3764704000000001</v>
      </c>
      <c r="J23">
        <v>2.3762673333333302</v>
      </c>
      <c r="K23">
        <v>2.3760355714285701</v>
      </c>
      <c r="L23">
        <v>2.37580825</v>
      </c>
      <c r="M23">
        <v>2.3755303333333302</v>
      </c>
      <c r="N23">
        <v>2.3753335999999998</v>
      </c>
      <c r="O23">
        <v>2.3765200000000002</v>
      </c>
      <c r="P23">
        <v>2.3765200000000002</v>
      </c>
      <c r="Q23">
        <v>2.3765200000000002</v>
      </c>
      <c r="R23">
        <v>2.3765200000000002</v>
      </c>
      <c r="S23">
        <v>2.3765200000000002</v>
      </c>
      <c r="T23">
        <v>2.37635</v>
      </c>
      <c r="U23">
        <v>2.37635</v>
      </c>
      <c r="V23">
        <v>2.37635</v>
      </c>
      <c r="W23">
        <v>2.37635</v>
      </c>
      <c r="X23">
        <v>2.37635</v>
      </c>
      <c r="Y23">
        <v>2.37617999999999</v>
      </c>
      <c r="Z23">
        <v>2.37617999999999</v>
      </c>
      <c r="AA23">
        <v>2.37617999999999</v>
      </c>
      <c r="AB23">
        <v>2.37617999999999</v>
      </c>
      <c r="AC23">
        <v>2.37617999999999</v>
      </c>
      <c r="AD23">
        <v>2.37588</v>
      </c>
      <c r="AE23">
        <v>2.37588</v>
      </c>
      <c r="AF23">
        <v>2.37588</v>
      </c>
      <c r="AG23">
        <v>2.37588</v>
      </c>
      <c r="AH23">
        <v>2.37588</v>
      </c>
      <c r="AI23">
        <v>2.3756499999999998</v>
      </c>
      <c r="AJ23">
        <v>2.3756499999999998</v>
      </c>
      <c r="AK23">
        <v>2.3756499999999998</v>
      </c>
      <c r="AL23">
        <v>2.3756499999999998</v>
      </c>
      <c r="AM23">
        <v>2.3756499999999998</v>
      </c>
      <c r="AN23">
        <v>2.3753299999999999</v>
      </c>
      <c r="AO23">
        <v>2.3753299999999999</v>
      </c>
      <c r="AP23">
        <v>2.3753299999999999</v>
      </c>
      <c r="AQ23">
        <v>2.3753299999999999</v>
      </c>
      <c r="AR23">
        <v>2.3753299999999999</v>
      </c>
      <c r="AS23">
        <v>2.37551137908642</v>
      </c>
      <c r="AT23">
        <v>2.3762587929763601</v>
      </c>
      <c r="AU23">
        <v>2.3764361436417198</v>
      </c>
      <c r="AV23">
        <v>2.3761055402615701</v>
      </c>
      <c r="AW23">
        <v>2.37495009746296</v>
      </c>
      <c r="AX23">
        <v>2.3755113199278499</v>
      </c>
      <c r="AY23">
        <v>2.3762336576405501</v>
      </c>
      <c r="AZ23">
        <v>2.37611872064678</v>
      </c>
      <c r="BA23">
        <v>2.37507955016495</v>
      </c>
      <c r="BB23">
        <v>2.3749500974629298</v>
      </c>
      <c r="BC23">
        <v>2.3755108865647001</v>
      </c>
      <c r="BD23">
        <v>2.3761112898254502</v>
      </c>
      <c r="BE23">
        <v>2.3751328470417299</v>
      </c>
      <c r="BF23">
        <v>2.37507955016495</v>
      </c>
      <c r="BG23">
        <v>2.3749500974628202</v>
      </c>
      <c r="BH23">
        <v>2.3755099307041001</v>
      </c>
      <c r="BI23">
        <v>2.37610295323864</v>
      </c>
      <c r="BJ23">
        <v>2.37577581063697</v>
      </c>
      <c r="BK23">
        <v>2.37541109797978</v>
      </c>
      <c r="BL23">
        <v>2.3751536588268798</v>
      </c>
      <c r="BM23">
        <v>2.3750079732751801</v>
      </c>
      <c r="BN23">
        <v>2.3749526314963201</v>
      </c>
      <c r="BO23">
        <v>2.3749597357445098</v>
      </c>
      <c r="BP23">
        <v>2.37500436534236</v>
      </c>
      <c r="BQ23">
        <v>2.37506832205186</v>
      </c>
      <c r="BR23">
        <v>2.3764079999999899</v>
      </c>
      <c r="BS23">
        <v>2.3765339999999999</v>
      </c>
      <c r="BT23">
        <v>2.37665885714285</v>
      </c>
      <c r="BU23">
        <v>2.37668525</v>
      </c>
      <c r="BV23">
        <v>2.3765806666666598</v>
      </c>
      <c r="BW23">
        <v>2.3764704000000001</v>
      </c>
      <c r="BX23">
        <v>2.3767032000000001</v>
      </c>
      <c r="BY23">
        <v>2.3767779999999998</v>
      </c>
      <c r="BZ23">
        <v>2.3766861428571402</v>
      </c>
      <c r="CA23">
        <v>2.376544</v>
      </c>
      <c r="CB23">
        <v>2.37643099999999</v>
      </c>
      <c r="CC23">
        <v>2.3764079999999899</v>
      </c>
      <c r="CD23">
        <v>2.3755861999999999</v>
      </c>
      <c r="CE23">
        <v>2.3758976666666598</v>
      </c>
      <c r="CF23">
        <v>2.3761754285714201</v>
      </c>
      <c r="CG23">
        <v>2.3764159999999999</v>
      </c>
      <c r="CH23">
        <v>2.37658477777777</v>
      </c>
      <c r="CI23">
        <v>2.3767032000000001</v>
      </c>
      <c r="CJ23">
        <v>2.3766319985364199</v>
      </c>
      <c r="CK23">
        <v>2.3766684995372098</v>
      </c>
      <c r="CL23">
        <v>2.3765755466704701</v>
      </c>
      <c r="CM23">
        <v>2.37682088502737</v>
      </c>
      <c r="CN23">
        <v>2.3766163406721001</v>
      </c>
      <c r="CO23">
        <v>2.3765538423933199</v>
      </c>
      <c r="CP23">
        <v>2.37662406937116</v>
      </c>
      <c r="CQ23">
        <v>2.3768278342092999</v>
      </c>
      <c r="CR23">
        <v>2.3767567228717001</v>
      </c>
      <c r="CS23">
        <v>2.3765211093405898</v>
      </c>
      <c r="CT23">
        <v>2.3769223402863502</v>
      </c>
      <c r="CU23">
        <v>2.3767120410674298</v>
      </c>
      <c r="CV23">
        <v>2.37657802159461</v>
      </c>
      <c r="CW23">
        <v>2.37670918694853</v>
      </c>
      <c r="CX23">
        <v>2.37677422488881</v>
      </c>
      <c r="CY23">
        <v>2.3765430854312299</v>
      </c>
      <c r="CZ23">
        <v>2.3766602647767399</v>
      </c>
      <c r="DA23">
        <v>2.3768173786078601</v>
      </c>
    </row>
    <row r="24" spans="1:105" x14ac:dyDescent="0.2">
      <c r="A24">
        <v>45.38</v>
      </c>
      <c r="B24">
        <v>2.37622</v>
      </c>
      <c r="C24">
        <v>2.3765200000000002</v>
      </c>
      <c r="D24">
        <v>2.37635</v>
      </c>
      <c r="E24">
        <v>2.37617999999999</v>
      </c>
      <c r="F24">
        <v>2.37588</v>
      </c>
      <c r="G24">
        <v>2.3756499999999998</v>
      </c>
      <c r="H24">
        <v>2.3753299999999999</v>
      </c>
      <c r="I24">
        <v>2.3764704000000001</v>
      </c>
      <c r="J24">
        <v>2.3762673333333302</v>
      </c>
      <c r="K24">
        <v>2.3760355714285701</v>
      </c>
      <c r="L24">
        <v>2.37580825</v>
      </c>
      <c r="M24">
        <v>2.3755303333333302</v>
      </c>
      <c r="N24">
        <v>2.3753335999999998</v>
      </c>
      <c r="O24">
        <v>2.3765200000000002</v>
      </c>
      <c r="P24">
        <v>2.3765200000000002</v>
      </c>
      <c r="Q24">
        <v>2.3765200000000002</v>
      </c>
      <c r="R24">
        <v>2.3765200000000002</v>
      </c>
      <c r="S24">
        <v>2.3765200000000002</v>
      </c>
      <c r="T24">
        <v>2.37635</v>
      </c>
      <c r="U24">
        <v>2.37635</v>
      </c>
      <c r="V24">
        <v>2.37635</v>
      </c>
      <c r="W24">
        <v>2.37635</v>
      </c>
      <c r="X24">
        <v>2.37635</v>
      </c>
      <c r="Y24">
        <v>2.37617999999999</v>
      </c>
      <c r="Z24">
        <v>2.37617999999999</v>
      </c>
      <c r="AA24">
        <v>2.37617999999999</v>
      </c>
      <c r="AB24">
        <v>2.37617999999999</v>
      </c>
      <c r="AC24">
        <v>2.37617999999999</v>
      </c>
      <c r="AD24">
        <v>2.37588</v>
      </c>
      <c r="AE24">
        <v>2.37588</v>
      </c>
      <c r="AF24">
        <v>2.37588</v>
      </c>
      <c r="AG24">
        <v>2.37588</v>
      </c>
      <c r="AH24">
        <v>2.37588</v>
      </c>
      <c r="AI24">
        <v>2.3756499999999998</v>
      </c>
      <c r="AJ24">
        <v>2.3756499999999998</v>
      </c>
      <c r="AK24">
        <v>2.3756499999999998</v>
      </c>
      <c r="AL24">
        <v>2.3756499999999998</v>
      </c>
      <c r="AM24">
        <v>2.3756499999999998</v>
      </c>
      <c r="AN24">
        <v>2.3753299999999999</v>
      </c>
      <c r="AO24">
        <v>2.3753299999999999</v>
      </c>
      <c r="AP24">
        <v>2.3753299999999999</v>
      </c>
      <c r="AQ24">
        <v>2.3753299999999999</v>
      </c>
      <c r="AR24">
        <v>2.3753299999999999</v>
      </c>
      <c r="AS24">
        <v>2.37570281765854</v>
      </c>
      <c r="AT24">
        <v>2.37625502534814</v>
      </c>
      <c r="AU24">
        <v>2.3764255778896999</v>
      </c>
      <c r="AV24">
        <v>2.3761091251731599</v>
      </c>
      <c r="AW24">
        <v>2.3757349403932499</v>
      </c>
      <c r="AX24">
        <v>2.3757027744692101</v>
      </c>
      <c r="AY24">
        <v>2.3762323357181598</v>
      </c>
      <c r="AZ24">
        <v>2.3761227609315698</v>
      </c>
      <c r="BA24">
        <v>2.3761242932024702</v>
      </c>
      <c r="BB24">
        <v>2.3757349403932402</v>
      </c>
      <c r="BC24">
        <v>2.3757024580878001</v>
      </c>
      <c r="BD24">
        <v>2.3761216360841</v>
      </c>
      <c r="BE24">
        <v>2.37620934061301</v>
      </c>
      <c r="BF24">
        <v>2.3761242932024702</v>
      </c>
      <c r="BG24">
        <v>2.37573494039319</v>
      </c>
      <c r="BH24">
        <v>2.3757017602511299</v>
      </c>
      <c r="BI24">
        <v>2.3761146579147798</v>
      </c>
      <c r="BJ24">
        <v>2.37586464850957</v>
      </c>
      <c r="BK24">
        <v>2.3756537685858499</v>
      </c>
      <c r="BL24">
        <v>2.37558019529612</v>
      </c>
      <c r="BM24">
        <v>2.3756139866375898</v>
      </c>
      <c r="BN24">
        <v>2.3757130525985199</v>
      </c>
      <c r="BO24">
        <v>2.3758419207233499</v>
      </c>
      <c r="BP24">
        <v>2.3759768730684701</v>
      </c>
      <c r="BQ24">
        <v>2.3761048322051801</v>
      </c>
      <c r="BR24">
        <v>2.3764428</v>
      </c>
      <c r="BS24">
        <v>2.3764786666666602</v>
      </c>
      <c r="BT24">
        <v>2.3766494285714201</v>
      </c>
      <c r="BU24">
        <v>2.3767377500000002</v>
      </c>
      <c r="BV24">
        <v>2.3765806666666598</v>
      </c>
      <c r="BW24">
        <v>2.3764704000000001</v>
      </c>
      <c r="BX24">
        <v>2.376547</v>
      </c>
      <c r="BY24">
        <v>2.3766150000000001</v>
      </c>
      <c r="BZ24">
        <v>2.3766078571428499</v>
      </c>
      <c r="CA24">
        <v>2.3765554999999998</v>
      </c>
      <c r="CB24">
        <v>2.37648533333333</v>
      </c>
      <c r="CC24">
        <v>2.3764428</v>
      </c>
      <c r="CD24">
        <v>2.3760661999999999</v>
      </c>
      <c r="CE24">
        <v>2.3761776666666599</v>
      </c>
      <c r="CF24">
        <v>2.3762774285714201</v>
      </c>
      <c r="CG24">
        <v>2.3763640000000001</v>
      </c>
      <c r="CH24">
        <v>2.37647077777777</v>
      </c>
      <c r="CI24">
        <v>2.376547</v>
      </c>
      <c r="CJ24">
        <v>2.3766211816906702</v>
      </c>
      <c r="CK24">
        <v>2.3766490700957599</v>
      </c>
      <c r="CL24">
        <v>2.37654352309062</v>
      </c>
      <c r="CM24">
        <v>2.3768123864232602</v>
      </c>
      <c r="CN24">
        <v>2.37662408664207</v>
      </c>
      <c r="CO24">
        <v>2.37651839849583</v>
      </c>
      <c r="CP24">
        <v>2.3766067042209502</v>
      </c>
      <c r="CQ24">
        <v>2.37680504032202</v>
      </c>
      <c r="CR24">
        <v>2.3767707360949801</v>
      </c>
      <c r="CS24">
        <v>2.3764953264864799</v>
      </c>
      <c r="CT24">
        <v>2.3768980222242599</v>
      </c>
      <c r="CU24">
        <v>2.3767259310637701</v>
      </c>
      <c r="CV24">
        <v>2.3765571467498301</v>
      </c>
      <c r="CW24">
        <v>2.3766917202753</v>
      </c>
      <c r="CX24">
        <v>2.3767504286654701</v>
      </c>
      <c r="CY24">
        <v>2.3765190595767001</v>
      </c>
      <c r="CZ24">
        <v>2.3766415607764202</v>
      </c>
      <c r="DA24">
        <v>2.3767899281592801</v>
      </c>
    </row>
    <row r="25" spans="1:105" x14ac:dyDescent="0.2">
      <c r="A25">
        <v>46.98</v>
      </c>
      <c r="B25">
        <v>2.3776000000000002</v>
      </c>
      <c r="C25">
        <v>2.3765200000000002</v>
      </c>
      <c r="D25">
        <v>2.37635</v>
      </c>
      <c r="E25">
        <v>2.37617999999999</v>
      </c>
      <c r="F25">
        <v>2.37588</v>
      </c>
      <c r="G25">
        <v>2.3756499999999998</v>
      </c>
      <c r="H25">
        <v>2.3753299999999999</v>
      </c>
      <c r="I25">
        <v>2.3764704000000001</v>
      </c>
      <c r="J25">
        <v>2.3762673333333302</v>
      </c>
      <c r="K25">
        <v>2.3760355714285701</v>
      </c>
      <c r="L25">
        <v>2.37580825</v>
      </c>
      <c r="M25">
        <v>2.3755303333333302</v>
      </c>
      <c r="N25">
        <v>2.3753335999999998</v>
      </c>
      <c r="O25">
        <v>2.3765200000000002</v>
      </c>
      <c r="P25">
        <v>2.3765200000000002</v>
      </c>
      <c r="Q25">
        <v>2.3765200000000002</v>
      </c>
      <c r="R25">
        <v>2.3765200000000002</v>
      </c>
      <c r="S25">
        <v>2.3765200000000002</v>
      </c>
      <c r="T25">
        <v>2.37635</v>
      </c>
      <c r="U25">
        <v>2.37635</v>
      </c>
      <c r="V25">
        <v>2.37635</v>
      </c>
      <c r="W25">
        <v>2.37635</v>
      </c>
      <c r="X25">
        <v>2.37635</v>
      </c>
      <c r="Y25">
        <v>2.37617999999999</v>
      </c>
      <c r="Z25">
        <v>2.37617999999999</v>
      </c>
      <c r="AA25">
        <v>2.37617999999999</v>
      </c>
      <c r="AB25">
        <v>2.37617999999999</v>
      </c>
      <c r="AC25">
        <v>2.37617999999999</v>
      </c>
      <c r="AD25">
        <v>2.37588</v>
      </c>
      <c r="AE25">
        <v>2.37588</v>
      </c>
      <c r="AF25">
        <v>2.37588</v>
      </c>
      <c r="AG25">
        <v>2.37588</v>
      </c>
      <c r="AH25">
        <v>2.37588</v>
      </c>
      <c r="AI25">
        <v>2.3756499999999998</v>
      </c>
      <c r="AJ25">
        <v>2.3756499999999998</v>
      </c>
      <c r="AK25">
        <v>2.3756499999999998</v>
      </c>
      <c r="AL25">
        <v>2.3756499999999998</v>
      </c>
      <c r="AM25">
        <v>2.3756499999999998</v>
      </c>
      <c r="AN25">
        <v>2.3753299999999999</v>
      </c>
      <c r="AO25">
        <v>2.3753299999999999</v>
      </c>
      <c r="AP25">
        <v>2.3753299999999999</v>
      </c>
      <c r="AQ25">
        <v>2.3753299999999999</v>
      </c>
      <c r="AR25">
        <v>2.3753299999999999</v>
      </c>
      <c r="AS25">
        <v>2.3762153535818098</v>
      </c>
      <c r="AT25">
        <v>2.37638516064237</v>
      </c>
      <c r="AU25">
        <v>2.3764813781174001</v>
      </c>
      <c r="AV25">
        <v>2.3761545418786998</v>
      </c>
      <c r="AW25">
        <v>2.3768876106212602</v>
      </c>
      <c r="AX25">
        <v>2.3762153220420301</v>
      </c>
      <c r="AY25">
        <v>2.3763642964432998</v>
      </c>
      <c r="AZ25">
        <v>2.37618079571733</v>
      </c>
      <c r="BA25">
        <v>2.3774761583654702</v>
      </c>
      <c r="BB25">
        <v>2.3768876106212602</v>
      </c>
      <c r="BC25">
        <v>2.3762150909989002</v>
      </c>
      <c r="BD25">
        <v>2.37626232336669</v>
      </c>
      <c r="BE25">
        <v>2.3775863647737401</v>
      </c>
      <c r="BF25">
        <v>2.3774761583654702</v>
      </c>
      <c r="BG25">
        <v>2.3768876106212402</v>
      </c>
      <c r="BH25">
        <v>2.37621458139113</v>
      </c>
      <c r="BI25">
        <v>2.3762631921233002</v>
      </c>
      <c r="BJ25">
        <v>2.3762117188076601</v>
      </c>
      <c r="BK25">
        <v>2.3762376380100898</v>
      </c>
      <c r="BL25">
        <v>2.3763881171776702</v>
      </c>
      <c r="BM25">
        <v>2.3766069933187901</v>
      </c>
      <c r="BN25">
        <v>2.3768452210394102</v>
      </c>
      <c r="BO25">
        <v>2.377072576217</v>
      </c>
      <c r="BP25">
        <v>2.3772753746136899</v>
      </c>
      <c r="BQ25">
        <v>2.3774504832205099</v>
      </c>
      <c r="BR25">
        <v>2.3764973999999999</v>
      </c>
      <c r="BS25">
        <v>2.3764439999999998</v>
      </c>
      <c r="BT25">
        <v>2.3766342857142799</v>
      </c>
      <c r="BU25">
        <v>2.3767474999999898</v>
      </c>
      <c r="BV25">
        <v>2.37656655555555</v>
      </c>
      <c r="BW25">
        <v>2.3764704000000001</v>
      </c>
      <c r="BX25">
        <v>2.3763491999999999</v>
      </c>
      <c r="BY25">
        <v>2.3764086666666602</v>
      </c>
      <c r="BZ25">
        <v>2.3764935714285702</v>
      </c>
      <c r="CA25">
        <v>2.3765455000000002</v>
      </c>
      <c r="CB25">
        <v>2.3765487777777698</v>
      </c>
      <c r="CC25">
        <v>2.3764973999999999</v>
      </c>
      <c r="CD25">
        <v>2.3766409999999998</v>
      </c>
      <c r="CE25">
        <v>2.376525</v>
      </c>
      <c r="CF25">
        <v>2.3764434285714202</v>
      </c>
      <c r="CG25">
        <v>2.3763830000000001</v>
      </c>
      <c r="CH25">
        <v>2.3763548888888799</v>
      </c>
      <c r="CI25">
        <v>2.3763491999999999</v>
      </c>
      <c r="CJ25">
        <v>2.3766094670076998</v>
      </c>
      <c r="CK25">
        <v>2.3766283033989501</v>
      </c>
      <c r="CL25">
        <v>2.3765135574493899</v>
      </c>
      <c r="CM25">
        <v>2.3768010907843</v>
      </c>
      <c r="CN25">
        <v>2.3766313235453702</v>
      </c>
      <c r="CO25">
        <v>2.3764856546859101</v>
      </c>
      <c r="CP25">
        <v>2.37658811741683</v>
      </c>
      <c r="CQ25">
        <v>2.3767789968043198</v>
      </c>
      <c r="CR25">
        <v>2.3767812543071001</v>
      </c>
      <c r="CS25">
        <v>2.3764690518415401</v>
      </c>
      <c r="CT25">
        <v>2.3768695503913002</v>
      </c>
      <c r="CU25">
        <v>2.3767372162645901</v>
      </c>
      <c r="CV25">
        <v>2.3765353710307999</v>
      </c>
      <c r="CW25">
        <v>2.3766722199540502</v>
      </c>
      <c r="CX25">
        <v>2.3767240342106701</v>
      </c>
      <c r="CY25">
        <v>2.3764943788997499</v>
      </c>
      <c r="CZ25">
        <v>2.3766212164251201</v>
      </c>
      <c r="DA25">
        <v>2.3767594563415702</v>
      </c>
    </row>
    <row r="26" spans="1:105" x14ac:dyDescent="0.2">
      <c r="A26">
        <v>48.58</v>
      </c>
      <c r="B26">
        <v>2.3784100000000001</v>
      </c>
      <c r="C26">
        <v>2.3765200000000002</v>
      </c>
      <c r="D26">
        <v>2.37635</v>
      </c>
      <c r="E26">
        <v>2.37617999999999</v>
      </c>
      <c r="F26">
        <v>2.37588</v>
      </c>
      <c r="G26">
        <v>2.3756499999999998</v>
      </c>
      <c r="H26">
        <v>2.3753299999999999</v>
      </c>
      <c r="I26">
        <v>2.3764704000000001</v>
      </c>
      <c r="J26">
        <v>2.3762673333333302</v>
      </c>
      <c r="K26">
        <v>2.3760355714285701</v>
      </c>
      <c r="L26">
        <v>2.37580825</v>
      </c>
      <c r="M26">
        <v>2.3755303333333302</v>
      </c>
      <c r="N26">
        <v>2.3753335999999998</v>
      </c>
      <c r="O26">
        <v>2.3765200000000002</v>
      </c>
      <c r="P26">
        <v>2.3765200000000002</v>
      </c>
      <c r="Q26">
        <v>2.3765200000000002</v>
      </c>
      <c r="R26">
        <v>2.3765200000000002</v>
      </c>
      <c r="S26">
        <v>2.3765200000000002</v>
      </c>
      <c r="T26">
        <v>2.37635</v>
      </c>
      <c r="U26">
        <v>2.37635</v>
      </c>
      <c r="V26">
        <v>2.37635</v>
      </c>
      <c r="W26">
        <v>2.37635</v>
      </c>
      <c r="X26">
        <v>2.37635</v>
      </c>
      <c r="Y26">
        <v>2.37617999999999</v>
      </c>
      <c r="Z26">
        <v>2.37617999999999</v>
      </c>
      <c r="AA26">
        <v>2.37617999999999</v>
      </c>
      <c r="AB26">
        <v>2.37617999999999</v>
      </c>
      <c r="AC26">
        <v>2.37617999999999</v>
      </c>
      <c r="AD26">
        <v>2.37588</v>
      </c>
      <c r="AE26">
        <v>2.37588</v>
      </c>
      <c r="AF26">
        <v>2.37588</v>
      </c>
      <c r="AG26">
        <v>2.37588</v>
      </c>
      <c r="AH26">
        <v>2.37588</v>
      </c>
      <c r="AI26">
        <v>2.3756499999999998</v>
      </c>
      <c r="AJ26">
        <v>2.3756499999999998</v>
      </c>
      <c r="AK26">
        <v>2.3756499999999998</v>
      </c>
      <c r="AL26">
        <v>2.3756499999999998</v>
      </c>
      <c r="AM26">
        <v>2.3756499999999998</v>
      </c>
      <c r="AN26">
        <v>2.3753299999999999</v>
      </c>
      <c r="AO26">
        <v>2.3753299999999999</v>
      </c>
      <c r="AP26">
        <v>2.3753299999999999</v>
      </c>
      <c r="AQ26">
        <v>2.3753299999999999</v>
      </c>
      <c r="AR26">
        <v>2.3753299999999999</v>
      </c>
      <c r="AS26">
        <v>2.3768082511470698</v>
      </c>
      <c r="AT26">
        <v>2.3765804747054302</v>
      </c>
      <c r="AU26">
        <v>2.3765706121968901</v>
      </c>
      <c r="AV26">
        <v>2.3762214313742001</v>
      </c>
      <c r="AW26">
        <v>2.37782849900143</v>
      </c>
      <c r="AX26">
        <v>2.37680822811667</v>
      </c>
      <c r="AY26">
        <v>2.37656117119174</v>
      </c>
      <c r="AZ26">
        <v>2.3762671235951598</v>
      </c>
      <c r="BA26">
        <v>2.3783316318074799</v>
      </c>
      <c r="BB26">
        <v>2.37782849900143</v>
      </c>
      <c r="BC26">
        <v>2.3768080594086198</v>
      </c>
      <c r="BD26">
        <v>2.3764666899636802</v>
      </c>
      <c r="BE26">
        <v>2.3784019243685601</v>
      </c>
      <c r="BF26">
        <v>2.3783316318074799</v>
      </c>
      <c r="BG26">
        <v>2.3778284990014198</v>
      </c>
      <c r="BH26">
        <v>2.3768076872921799</v>
      </c>
      <c r="BI26">
        <v>2.3764778729109701</v>
      </c>
      <c r="BJ26">
        <v>2.37665137504613</v>
      </c>
      <c r="BK26">
        <v>2.3768893466070602</v>
      </c>
      <c r="BL26">
        <v>2.3771968703066002</v>
      </c>
      <c r="BM26">
        <v>2.3775084966593898</v>
      </c>
      <c r="BN26">
        <v>2.3777840884157602</v>
      </c>
      <c r="BO26">
        <v>2.3780087728650998</v>
      </c>
      <c r="BP26">
        <v>2.3781830749227302</v>
      </c>
      <c r="BQ26">
        <v>2.37831404832205</v>
      </c>
      <c r="BR26">
        <v>2.3765482000000002</v>
      </c>
      <c r="BS26">
        <v>2.376468</v>
      </c>
      <c r="BT26">
        <v>2.3766129999999999</v>
      </c>
      <c r="BU26">
        <v>2.37669525</v>
      </c>
      <c r="BV26">
        <v>2.3765435555555499</v>
      </c>
      <c r="BW26">
        <v>2.3764704000000001</v>
      </c>
      <c r="BX26">
        <v>2.3762173999999998</v>
      </c>
      <c r="BY26">
        <v>2.3762353333333301</v>
      </c>
      <c r="BZ26">
        <v>2.3763677142857098</v>
      </c>
      <c r="CA26">
        <v>2.3765160000000001</v>
      </c>
      <c r="CB26">
        <v>2.3765705555555501</v>
      </c>
      <c r="CC26">
        <v>2.3765482000000002</v>
      </c>
      <c r="CD26">
        <v>2.3771100000000001</v>
      </c>
      <c r="CE26">
        <v>2.3768499999999899</v>
      </c>
      <c r="CF26">
        <v>2.3766261428571398</v>
      </c>
      <c r="CG26">
        <v>2.376436</v>
      </c>
      <c r="CH26">
        <v>2.3762970000000001</v>
      </c>
      <c r="CI26">
        <v>2.3762173999999998</v>
      </c>
      <c r="CJ26">
        <v>2.3765968544875098</v>
      </c>
      <c r="CK26">
        <v>2.3766063459194902</v>
      </c>
      <c r="CL26">
        <v>2.3764859993507801</v>
      </c>
      <c r="CM26">
        <v>2.3767869981105001</v>
      </c>
      <c r="CN26">
        <v>2.37663776538598</v>
      </c>
      <c r="CO26">
        <v>2.3764560269700299</v>
      </c>
      <c r="CP26">
        <v>2.3765683089587699</v>
      </c>
      <c r="CQ26">
        <v>2.3767498596543999</v>
      </c>
      <c r="CR26">
        <v>2.3767878609512101</v>
      </c>
      <c r="CS26">
        <v>2.3764422854057599</v>
      </c>
      <c r="CT26">
        <v>2.3768371282307998</v>
      </c>
      <c r="CU26">
        <v>2.3767454977339</v>
      </c>
      <c r="CV26">
        <v>2.3765126944375399</v>
      </c>
      <c r="CW26">
        <v>2.3766507352358102</v>
      </c>
      <c r="CX26">
        <v>2.3766951995483998</v>
      </c>
      <c r="CY26">
        <v>2.3764690434003701</v>
      </c>
      <c r="CZ26">
        <v>2.37659926692029</v>
      </c>
      <c r="DA26">
        <v>2.3767261791998</v>
      </c>
    </row>
    <row r="27" spans="1:105" x14ac:dyDescent="0.2">
      <c r="A27">
        <v>50.18</v>
      </c>
      <c r="B27">
        <v>2.3782399999999999</v>
      </c>
      <c r="C27">
        <v>2.3765200000000002</v>
      </c>
      <c r="D27">
        <v>2.37635</v>
      </c>
      <c r="E27">
        <v>2.37617999999999</v>
      </c>
      <c r="F27">
        <v>2.37588</v>
      </c>
      <c r="G27">
        <v>2.3756499999999998</v>
      </c>
      <c r="H27">
        <v>2.3753299999999999</v>
      </c>
      <c r="I27">
        <v>2.3764704000000001</v>
      </c>
      <c r="J27">
        <v>2.3762673333333302</v>
      </c>
      <c r="K27">
        <v>2.3760355714285701</v>
      </c>
      <c r="L27">
        <v>2.37580825</v>
      </c>
      <c r="M27">
        <v>2.3755303333333302</v>
      </c>
      <c r="N27">
        <v>2.3753335999999998</v>
      </c>
      <c r="O27">
        <v>2.3765200000000002</v>
      </c>
      <c r="P27">
        <v>2.3765200000000002</v>
      </c>
      <c r="Q27">
        <v>2.3765200000000002</v>
      </c>
      <c r="R27">
        <v>2.3765200000000002</v>
      </c>
      <c r="S27">
        <v>2.3765200000000002</v>
      </c>
      <c r="T27">
        <v>2.37635</v>
      </c>
      <c r="U27">
        <v>2.37635</v>
      </c>
      <c r="V27">
        <v>2.37635</v>
      </c>
      <c r="W27">
        <v>2.37635</v>
      </c>
      <c r="X27">
        <v>2.37635</v>
      </c>
      <c r="Y27">
        <v>2.37617999999999</v>
      </c>
      <c r="Z27">
        <v>2.37617999999999</v>
      </c>
      <c r="AA27">
        <v>2.37617999999999</v>
      </c>
      <c r="AB27">
        <v>2.37617999999999</v>
      </c>
      <c r="AC27">
        <v>2.37617999999999</v>
      </c>
      <c r="AD27">
        <v>2.37588</v>
      </c>
      <c r="AE27">
        <v>2.37588</v>
      </c>
      <c r="AF27">
        <v>2.37588</v>
      </c>
      <c r="AG27">
        <v>2.37588</v>
      </c>
      <c r="AH27">
        <v>2.37588</v>
      </c>
      <c r="AI27">
        <v>2.3756499999999998</v>
      </c>
      <c r="AJ27">
        <v>2.3756499999999998</v>
      </c>
      <c r="AK27">
        <v>2.3756499999999998</v>
      </c>
      <c r="AL27">
        <v>2.3756499999999998</v>
      </c>
      <c r="AM27">
        <v>2.3756499999999998</v>
      </c>
      <c r="AN27">
        <v>2.3753299999999999</v>
      </c>
      <c r="AO27">
        <v>2.3753299999999999</v>
      </c>
      <c r="AP27">
        <v>2.3753299999999999</v>
      </c>
      <c r="AQ27">
        <v>2.3753299999999999</v>
      </c>
      <c r="AR27">
        <v>2.3753299999999999</v>
      </c>
      <c r="AS27">
        <v>2.3771950470638998</v>
      </c>
      <c r="AT27">
        <v>2.3767401475583401</v>
      </c>
      <c r="AU27">
        <v>2.3766459597874099</v>
      </c>
      <c r="AV27">
        <v>2.3762797616429299</v>
      </c>
      <c r="AW27">
        <v>2.3780828206049498</v>
      </c>
      <c r="AX27">
        <v>2.3771950302513898</v>
      </c>
      <c r="AY27">
        <v>2.3767223983954802</v>
      </c>
      <c r="AZ27">
        <v>2.3763425033044099</v>
      </c>
      <c r="BA27">
        <v>2.37824768976115</v>
      </c>
      <c r="BB27">
        <v>2.3780828206049498</v>
      </c>
      <c r="BC27">
        <v>2.3771949070921399</v>
      </c>
      <c r="BD27">
        <v>2.3766354226069102</v>
      </c>
      <c r="BE27">
        <v>2.37824158764642</v>
      </c>
      <c r="BF27">
        <v>2.37824768976115</v>
      </c>
      <c r="BG27">
        <v>2.3780828206049498</v>
      </c>
      <c r="BH27">
        <v>2.37719463544189</v>
      </c>
      <c r="BI27">
        <v>2.3766540856198701</v>
      </c>
      <c r="BJ27">
        <v>2.3769691000369</v>
      </c>
      <c r="BK27">
        <v>2.3772945426249401</v>
      </c>
      <c r="BL27">
        <v>2.3776141221839602</v>
      </c>
      <c r="BM27">
        <v>2.37787424832969</v>
      </c>
      <c r="BN27">
        <v>2.3780576353663001</v>
      </c>
      <c r="BO27">
        <v>2.3781706318595299</v>
      </c>
      <c r="BP27">
        <v>2.3782286149845402</v>
      </c>
      <c r="BQ27">
        <v>2.3782474048322002</v>
      </c>
      <c r="BR27">
        <v>2.37657019999999</v>
      </c>
      <c r="BS27">
        <v>2.3765413333333298</v>
      </c>
      <c r="BT27">
        <v>2.3765867142857098</v>
      </c>
      <c r="BU27">
        <v>2.3765992499999999</v>
      </c>
      <c r="BV27">
        <v>2.3765281111111101</v>
      </c>
      <c r="BW27">
        <v>2.3764704000000001</v>
      </c>
      <c r="BX27">
        <v>2.3762154</v>
      </c>
      <c r="BY27">
        <v>2.3761549999999998</v>
      </c>
      <c r="BZ27">
        <v>2.37627642857142</v>
      </c>
      <c r="CA27">
        <v>2.3764384999999999</v>
      </c>
      <c r="CB27">
        <v>2.3765431111111099</v>
      </c>
      <c r="CC27">
        <v>2.37657019999999</v>
      </c>
      <c r="CD27">
        <v>2.377354</v>
      </c>
      <c r="CE27">
        <v>2.37703666666666</v>
      </c>
      <c r="CF27">
        <v>2.3767521428571401</v>
      </c>
      <c r="CG27">
        <v>2.3765049999999999</v>
      </c>
      <c r="CH27">
        <v>2.3763322222222198</v>
      </c>
      <c r="CI27">
        <v>2.3762154</v>
      </c>
      <c r="CJ27">
        <v>2.3765833441300401</v>
      </c>
      <c r="CK27">
        <v>2.3765833441300499</v>
      </c>
      <c r="CL27">
        <v>2.3764611171280499</v>
      </c>
      <c r="CM27">
        <v>2.37677010840184</v>
      </c>
      <c r="CN27">
        <v>2.37664312616787</v>
      </c>
      <c r="CO27">
        <v>2.37642983775432</v>
      </c>
      <c r="CP27">
        <v>2.3765472788467901</v>
      </c>
      <c r="CQ27">
        <v>2.3767177848704399</v>
      </c>
      <c r="CR27">
        <v>2.3767901852748401</v>
      </c>
      <c r="CS27">
        <v>2.37641502717914</v>
      </c>
      <c r="CT27">
        <v>2.3768009591860899</v>
      </c>
      <c r="CU27">
        <v>2.3767504109574298</v>
      </c>
      <c r="CV27">
        <v>2.37648911697003</v>
      </c>
      <c r="CW27">
        <v>2.37662731537162</v>
      </c>
      <c r="CX27">
        <v>2.3766640778682899</v>
      </c>
      <c r="CY27">
        <v>2.3764430530785701</v>
      </c>
      <c r="CZ27">
        <v>2.3765757474593801</v>
      </c>
      <c r="DA27">
        <v>2.37669030620276</v>
      </c>
    </row>
    <row r="28" spans="1:105" x14ac:dyDescent="0.2">
      <c r="A28">
        <v>51.78</v>
      </c>
      <c r="B28">
        <v>2.37744</v>
      </c>
      <c r="C28">
        <v>2.3765450000000001</v>
      </c>
      <c r="D28">
        <v>2.37635</v>
      </c>
      <c r="E28">
        <v>2.37617999999999</v>
      </c>
      <c r="F28">
        <v>2.37588</v>
      </c>
      <c r="G28">
        <v>2.3756499999999998</v>
      </c>
      <c r="H28">
        <v>2.3753299999999999</v>
      </c>
      <c r="I28">
        <v>2.3765122000000001</v>
      </c>
      <c r="J28">
        <v>2.3762673333333302</v>
      </c>
      <c r="K28">
        <v>2.3760355714285701</v>
      </c>
      <c r="L28">
        <v>2.37580825</v>
      </c>
      <c r="M28">
        <v>2.3755303333333302</v>
      </c>
      <c r="N28">
        <v>2.3753335999999998</v>
      </c>
      <c r="O28">
        <v>2.3765225000000001</v>
      </c>
      <c r="P28">
        <v>2.3765274999999999</v>
      </c>
      <c r="Q28">
        <v>2.3765325000000002</v>
      </c>
      <c r="R28">
        <v>2.3765375</v>
      </c>
      <c r="S28">
        <v>2.3765424999999998</v>
      </c>
      <c r="T28">
        <v>2.37635</v>
      </c>
      <c r="U28">
        <v>2.37635</v>
      </c>
      <c r="V28">
        <v>2.37635</v>
      </c>
      <c r="W28">
        <v>2.37635</v>
      </c>
      <c r="X28">
        <v>2.37635</v>
      </c>
      <c r="Y28">
        <v>2.37617999999999</v>
      </c>
      <c r="Z28">
        <v>2.37617999999999</v>
      </c>
      <c r="AA28">
        <v>2.37617999999999</v>
      </c>
      <c r="AB28">
        <v>2.37617999999999</v>
      </c>
      <c r="AC28">
        <v>2.37617999999999</v>
      </c>
      <c r="AD28">
        <v>2.37588</v>
      </c>
      <c r="AE28">
        <v>2.37588</v>
      </c>
      <c r="AF28">
        <v>2.37588</v>
      </c>
      <c r="AG28">
        <v>2.37588</v>
      </c>
      <c r="AH28">
        <v>2.37588</v>
      </c>
      <c r="AI28">
        <v>2.3756499999999998</v>
      </c>
      <c r="AJ28">
        <v>2.3756499999999998</v>
      </c>
      <c r="AK28">
        <v>2.3756499999999998</v>
      </c>
      <c r="AL28">
        <v>2.3756499999999998</v>
      </c>
      <c r="AM28">
        <v>2.3756499999999998</v>
      </c>
      <c r="AN28">
        <v>2.3753299999999999</v>
      </c>
      <c r="AO28">
        <v>2.3753299999999999</v>
      </c>
      <c r="AP28">
        <v>2.3753299999999999</v>
      </c>
      <c r="AQ28">
        <v>2.3753299999999999</v>
      </c>
      <c r="AR28">
        <v>2.3753299999999999</v>
      </c>
      <c r="AS28">
        <v>2.3772612226276202</v>
      </c>
      <c r="AT28">
        <v>2.3768073455688699</v>
      </c>
      <c r="AU28">
        <v>2.3766809772006101</v>
      </c>
      <c r="AV28">
        <v>2.3763124568394298</v>
      </c>
      <c r="AW28">
        <v>2.3776855356224198</v>
      </c>
      <c r="AX28">
        <v>2.3772612103567599</v>
      </c>
      <c r="AY28">
        <v>2.3767911947951301</v>
      </c>
      <c r="AZ28">
        <v>2.3763839104874802</v>
      </c>
      <c r="BA28">
        <v>2.3775077814999399</v>
      </c>
      <c r="BB28">
        <v>2.3776855356224198</v>
      </c>
      <c r="BC28">
        <v>2.3772611204671299</v>
      </c>
      <c r="BD28">
        <v>2.3767119753041301</v>
      </c>
      <c r="BE28">
        <v>2.3774478594579098</v>
      </c>
      <c r="BF28">
        <v>2.3775077814999399</v>
      </c>
      <c r="BG28">
        <v>2.3776855356224198</v>
      </c>
      <c r="BH28">
        <v>2.3772609221990999</v>
      </c>
      <c r="BI28">
        <v>2.37673267705788</v>
      </c>
      <c r="BJ28">
        <v>2.3770632800295202</v>
      </c>
      <c r="BK28">
        <v>2.37733817983746</v>
      </c>
      <c r="BL28">
        <v>2.3775444733103699</v>
      </c>
      <c r="BM28">
        <v>2.3776571241648399</v>
      </c>
      <c r="BN28">
        <v>2.37768705414652</v>
      </c>
      <c r="BO28">
        <v>2.3776591895578498</v>
      </c>
      <c r="BP28">
        <v>2.3775977229968999</v>
      </c>
      <c r="BQ28">
        <v>2.3775207404832202</v>
      </c>
      <c r="BR28">
        <v>2.3765638</v>
      </c>
      <c r="BS28">
        <v>2.3766333333333298</v>
      </c>
      <c r="BT28">
        <v>2.37655642857142</v>
      </c>
      <c r="BU28">
        <v>2.37648225</v>
      </c>
      <c r="BV28">
        <v>2.3765100000000001</v>
      </c>
      <c r="BW28">
        <v>2.3765122000000001</v>
      </c>
      <c r="BX28">
        <v>2.3763144</v>
      </c>
      <c r="BY28">
        <v>2.3762026666666598</v>
      </c>
      <c r="BZ28">
        <v>2.3762317142857099</v>
      </c>
      <c r="CA28">
        <v>2.376347</v>
      </c>
      <c r="CB28">
        <v>2.3764736666666599</v>
      </c>
      <c r="CC28">
        <v>2.3765638</v>
      </c>
      <c r="CD28">
        <v>2.3772896000000001</v>
      </c>
      <c r="CE28">
        <v>2.3770213333333299</v>
      </c>
      <c r="CF28">
        <v>2.3767967142857098</v>
      </c>
      <c r="CG28">
        <v>2.37660899999999</v>
      </c>
      <c r="CH28">
        <v>2.3764385555555498</v>
      </c>
      <c r="CI28">
        <v>2.3763144</v>
      </c>
      <c r="CJ28">
        <v>2.3765006398785302</v>
      </c>
      <c r="CK28">
        <v>2.3765006398785302</v>
      </c>
      <c r="CL28">
        <v>2.3765178057908898</v>
      </c>
      <c r="CM28">
        <v>2.3767504216583402</v>
      </c>
      <c r="CN28">
        <v>2.3766471198950301</v>
      </c>
      <c r="CO28">
        <v>2.3764073158445802</v>
      </c>
      <c r="CP28">
        <v>2.3765250270808802</v>
      </c>
      <c r="CQ28">
        <v>2.3766829284506299</v>
      </c>
      <c r="CR28">
        <v>2.3767879023299399</v>
      </c>
      <c r="CS28">
        <v>2.3763872771616801</v>
      </c>
      <c r="CT28">
        <v>2.3767612467005201</v>
      </c>
      <c r="CU28">
        <v>2.3767516258425601</v>
      </c>
      <c r="CV28">
        <v>2.3764646386282902</v>
      </c>
      <c r="CW28">
        <v>2.3766020096124998</v>
      </c>
      <c r="CX28">
        <v>2.3766308175256299</v>
      </c>
      <c r="CY28">
        <v>2.3764164079343599</v>
      </c>
      <c r="CZ28">
        <v>2.3765506932398299</v>
      </c>
      <c r="DA28">
        <v>2.3766520402429498</v>
      </c>
    </row>
    <row r="29" spans="1:105" x14ac:dyDescent="0.2">
      <c r="A29">
        <v>53.38</v>
      </c>
      <c r="B29">
        <v>2.37669</v>
      </c>
      <c r="C29">
        <v>2.37656</v>
      </c>
      <c r="D29">
        <v>2.37635</v>
      </c>
      <c r="E29">
        <v>2.37617999999999</v>
      </c>
      <c r="F29">
        <v>2.37588</v>
      </c>
      <c r="G29">
        <v>2.3756499999999998</v>
      </c>
      <c r="H29">
        <v>2.3753299999999999</v>
      </c>
      <c r="I29">
        <v>2.37653899999999</v>
      </c>
      <c r="J29">
        <v>2.3762673333333302</v>
      </c>
      <c r="K29">
        <v>2.3760355714285701</v>
      </c>
      <c r="L29">
        <v>2.37580825</v>
      </c>
      <c r="M29">
        <v>2.3755303333333302</v>
      </c>
      <c r="N29">
        <v>2.3753335999999998</v>
      </c>
      <c r="O29">
        <v>2.37652625</v>
      </c>
      <c r="P29">
        <v>2.3765372500000002</v>
      </c>
      <c r="Q29">
        <v>2.3765462500000001</v>
      </c>
      <c r="R29">
        <v>2.3765532500000002</v>
      </c>
      <c r="S29">
        <v>2.37655825</v>
      </c>
      <c r="T29">
        <v>2.37635</v>
      </c>
      <c r="U29">
        <v>2.37635</v>
      </c>
      <c r="V29">
        <v>2.37635</v>
      </c>
      <c r="W29">
        <v>2.37635</v>
      </c>
      <c r="X29">
        <v>2.37635</v>
      </c>
      <c r="Y29">
        <v>2.37617999999999</v>
      </c>
      <c r="Z29">
        <v>2.37617999999999</v>
      </c>
      <c r="AA29">
        <v>2.37617999999999</v>
      </c>
      <c r="AB29">
        <v>2.37617999999999</v>
      </c>
      <c r="AC29">
        <v>2.37617999999999</v>
      </c>
      <c r="AD29">
        <v>2.37588</v>
      </c>
      <c r="AE29">
        <v>2.37588</v>
      </c>
      <c r="AF29">
        <v>2.37588</v>
      </c>
      <c r="AG29">
        <v>2.37588</v>
      </c>
      <c r="AH29">
        <v>2.37588</v>
      </c>
      <c r="AI29">
        <v>2.3756499999999998</v>
      </c>
      <c r="AJ29">
        <v>2.3756499999999998</v>
      </c>
      <c r="AK29">
        <v>2.3756499999999998</v>
      </c>
      <c r="AL29">
        <v>2.3756499999999998</v>
      </c>
      <c r="AM29">
        <v>2.3756499999999998</v>
      </c>
      <c r="AN29">
        <v>2.3753299999999999</v>
      </c>
      <c r="AO29">
        <v>2.3753299999999999</v>
      </c>
      <c r="AP29">
        <v>2.3753299999999999</v>
      </c>
      <c r="AQ29">
        <v>2.3753299999999999</v>
      </c>
      <c r="AR29">
        <v>2.3753299999999999</v>
      </c>
      <c r="AS29">
        <v>2.37710690327844</v>
      </c>
      <c r="AT29">
        <v>2.3767960973987101</v>
      </c>
      <c r="AU29">
        <v>2.3766813665708701</v>
      </c>
      <c r="AV29">
        <v>2.3763228400222101</v>
      </c>
      <c r="AW29">
        <v>2.3770702607707501</v>
      </c>
      <c r="AX29">
        <v>2.3771068943230702</v>
      </c>
      <c r="AY29">
        <v>2.3767815069615499</v>
      </c>
      <c r="AZ29">
        <v>2.3763953229620598</v>
      </c>
      <c r="BA29">
        <v>2.3767586284008502</v>
      </c>
      <c r="BB29">
        <v>2.3770702607707501</v>
      </c>
      <c r="BC29">
        <v>2.37710682872093</v>
      </c>
      <c r="BD29">
        <v>2.3767098845173602</v>
      </c>
      <c r="BE29">
        <v>2.3766974307089699</v>
      </c>
      <c r="BF29">
        <v>2.3767586284008502</v>
      </c>
      <c r="BG29">
        <v>2.3770702607707501</v>
      </c>
      <c r="BH29">
        <v>2.3771066840234201</v>
      </c>
      <c r="BI29">
        <v>2.37672840935209</v>
      </c>
      <c r="BJ29">
        <v>2.37698862402361</v>
      </c>
      <c r="BK29">
        <v>2.3771437258862198</v>
      </c>
      <c r="BL29">
        <v>2.3772026839862201</v>
      </c>
      <c r="BM29">
        <v>2.3771735620824201</v>
      </c>
      <c r="BN29">
        <v>2.3770888216585999</v>
      </c>
      <c r="BO29">
        <v>2.3769807568673502</v>
      </c>
      <c r="BP29">
        <v>2.3768715445993802</v>
      </c>
      <c r="BQ29">
        <v>2.3767730740483199</v>
      </c>
      <c r="BR29">
        <v>2.3765445999999999</v>
      </c>
      <c r="BS29">
        <v>2.3766980000000002</v>
      </c>
      <c r="BT29">
        <v>2.3765228571428501</v>
      </c>
      <c r="BU29">
        <v>2.3763904999999999</v>
      </c>
      <c r="BV29">
        <v>2.3764865555555499</v>
      </c>
      <c r="BW29">
        <v>2.37653899999999</v>
      </c>
      <c r="BX29">
        <v>2.3764764</v>
      </c>
      <c r="BY29">
        <v>2.3763350000000001</v>
      </c>
      <c r="BZ29">
        <v>2.3762584285714201</v>
      </c>
      <c r="CA29">
        <v>2.376277</v>
      </c>
      <c r="CB29">
        <v>2.37639711111111</v>
      </c>
      <c r="CC29">
        <v>2.3765445999999999</v>
      </c>
      <c r="CD29">
        <v>2.3769298000000001</v>
      </c>
      <c r="CE29">
        <v>2.3768623333333299</v>
      </c>
      <c r="CF29">
        <v>2.3767674285714202</v>
      </c>
      <c r="CG29">
        <v>2.3766690000000001</v>
      </c>
      <c r="CH29">
        <v>2.3765641111111102</v>
      </c>
      <c r="CI29">
        <v>2.3764764</v>
      </c>
      <c r="CJ29">
        <v>2.3764369820380402</v>
      </c>
      <c r="CK29">
        <v>2.3764369820380402</v>
      </c>
      <c r="CL29">
        <v>2.3765699466132002</v>
      </c>
      <c r="CM29">
        <v>2.3767279378799899</v>
      </c>
      <c r="CN29">
        <v>2.3766494605714299</v>
      </c>
      <c r="CO29">
        <v>2.3763885964462901</v>
      </c>
      <c r="CP29">
        <v>2.3765015536610501</v>
      </c>
      <c r="CQ29">
        <v>2.3766454463931801</v>
      </c>
      <c r="CR29">
        <v>2.3767807329728701</v>
      </c>
      <c r="CS29">
        <v>2.3763590353533699</v>
      </c>
      <c r="CT29">
        <v>2.37671819421741</v>
      </c>
      <c r="CU29">
        <v>2.37674884671834</v>
      </c>
      <c r="CV29">
        <v>2.3764392594123098</v>
      </c>
      <c r="CW29">
        <v>2.3765748672095102</v>
      </c>
      <c r="CX29">
        <v>2.3765955620413499</v>
      </c>
      <c r="CY29">
        <v>2.3763891079677202</v>
      </c>
      <c r="CZ29">
        <v>2.3765241394591001</v>
      </c>
      <c r="DA29">
        <v>2.3766115776365999</v>
      </c>
    </row>
    <row r="30" spans="1:105" x14ac:dyDescent="0.2">
      <c r="A30">
        <v>54.97</v>
      </c>
      <c r="B30">
        <v>2.3757600000000001</v>
      </c>
      <c r="C30">
        <v>2.37656</v>
      </c>
      <c r="D30">
        <v>2.37635</v>
      </c>
      <c r="E30">
        <v>2.37617999999999</v>
      </c>
      <c r="F30">
        <v>2.37588</v>
      </c>
      <c r="G30">
        <v>2.3756499999999998</v>
      </c>
      <c r="H30">
        <v>2.3753299999999999</v>
      </c>
      <c r="I30">
        <v>2.3765347999999999</v>
      </c>
      <c r="J30">
        <v>2.3762673333333302</v>
      </c>
      <c r="K30">
        <v>2.3760355714285701</v>
      </c>
      <c r="L30">
        <v>2.37580825</v>
      </c>
      <c r="M30">
        <v>2.3755303333333302</v>
      </c>
      <c r="N30">
        <v>2.3753335999999998</v>
      </c>
      <c r="O30">
        <v>2.3765296249999999</v>
      </c>
      <c r="P30">
        <v>2.376544075</v>
      </c>
      <c r="Q30">
        <v>2.376553125</v>
      </c>
      <c r="R30">
        <v>2.3765579749999999</v>
      </c>
      <c r="S30">
        <v>2.3765598250000002</v>
      </c>
      <c r="T30">
        <v>2.37635</v>
      </c>
      <c r="U30">
        <v>2.37635</v>
      </c>
      <c r="V30">
        <v>2.37635</v>
      </c>
      <c r="W30">
        <v>2.37635</v>
      </c>
      <c r="X30">
        <v>2.37635</v>
      </c>
      <c r="Y30">
        <v>2.37617999999999</v>
      </c>
      <c r="Z30">
        <v>2.37617999999999</v>
      </c>
      <c r="AA30">
        <v>2.37617999999999</v>
      </c>
      <c r="AB30">
        <v>2.37617999999999</v>
      </c>
      <c r="AC30">
        <v>2.37617999999999</v>
      </c>
      <c r="AD30">
        <v>2.37588</v>
      </c>
      <c r="AE30">
        <v>2.37588</v>
      </c>
      <c r="AF30">
        <v>2.37588</v>
      </c>
      <c r="AG30">
        <v>2.37588</v>
      </c>
      <c r="AH30">
        <v>2.37588</v>
      </c>
      <c r="AI30">
        <v>2.3756499999999998</v>
      </c>
      <c r="AJ30">
        <v>2.3756499999999998</v>
      </c>
      <c r="AK30">
        <v>2.3756499999999998</v>
      </c>
      <c r="AL30">
        <v>2.3756499999999998</v>
      </c>
      <c r="AM30">
        <v>2.3756499999999998</v>
      </c>
      <c r="AN30">
        <v>2.3753299999999999</v>
      </c>
      <c r="AO30">
        <v>2.3753299999999999</v>
      </c>
      <c r="AP30">
        <v>2.3753299999999999</v>
      </c>
      <c r="AQ30">
        <v>2.3753299999999999</v>
      </c>
      <c r="AR30">
        <v>2.3753299999999999</v>
      </c>
      <c r="AS30">
        <v>2.3767430289809699</v>
      </c>
      <c r="AT30">
        <v>2.3766969196807999</v>
      </c>
      <c r="AU30">
        <v>2.3766424048311499</v>
      </c>
      <c r="AV30">
        <v>2.37630772181797</v>
      </c>
      <c r="AW30">
        <v>2.3762604750802998</v>
      </c>
      <c r="AX30">
        <v>2.3767430224455102</v>
      </c>
      <c r="AY30">
        <v>2.37668382661235</v>
      </c>
      <c r="AZ30">
        <v>2.3763718966447498</v>
      </c>
      <c r="BA30">
        <v>2.3758438051119999</v>
      </c>
      <c r="BB30">
        <v>2.3762604750802998</v>
      </c>
      <c r="BC30">
        <v>2.3767429745702802</v>
      </c>
      <c r="BD30">
        <v>2.3766195131060099</v>
      </c>
      <c r="BE30">
        <v>2.37576919138067</v>
      </c>
      <c r="BF30">
        <v>2.3758438051119999</v>
      </c>
      <c r="BG30">
        <v>2.3762604750802998</v>
      </c>
      <c r="BH30">
        <v>2.3767428689727002</v>
      </c>
      <c r="BI30">
        <v>2.3766315684168799</v>
      </c>
      <c r="BJ30">
        <v>2.3767428992188901</v>
      </c>
      <c r="BK30">
        <v>2.37672860812035</v>
      </c>
      <c r="BL30">
        <v>2.3766256103917298</v>
      </c>
      <c r="BM30">
        <v>2.3764667810412101</v>
      </c>
      <c r="BN30">
        <v>2.3762915286634398</v>
      </c>
      <c r="BO30">
        <v>2.3761262270602002</v>
      </c>
      <c r="BP30">
        <v>2.3759823089198702</v>
      </c>
      <c r="BQ30">
        <v>2.37586130740483</v>
      </c>
      <c r="BR30">
        <v>2.3765215999999998</v>
      </c>
      <c r="BS30">
        <v>2.3766986666666599</v>
      </c>
      <c r="BT30">
        <v>2.3764871428571399</v>
      </c>
      <c r="BU30">
        <v>2.37633925</v>
      </c>
      <c r="BV30">
        <v>2.3764599999999998</v>
      </c>
      <c r="BW30">
        <v>2.3765347999999999</v>
      </c>
      <c r="BX30">
        <v>2.3766267999999999</v>
      </c>
      <c r="BY30">
        <v>2.3764863333333301</v>
      </c>
      <c r="BZ30">
        <v>2.3763461428571402</v>
      </c>
      <c r="CA30">
        <v>2.3762799999999999</v>
      </c>
      <c r="CB30">
        <v>2.37636</v>
      </c>
      <c r="CC30">
        <v>2.3765215999999998</v>
      </c>
      <c r="CD30">
        <v>2.37647819999999</v>
      </c>
      <c r="CE30">
        <v>2.3765776666666598</v>
      </c>
      <c r="CF30">
        <v>2.3766384285714199</v>
      </c>
      <c r="CG30">
        <v>2.3766780000000001</v>
      </c>
      <c r="CH30">
        <v>2.3766621111111101</v>
      </c>
      <c r="CI30">
        <v>2.3766267999999999</v>
      </c>
      <c r="CJ30">
        <v>2.3764094602368599</v>
      </c>
      <c r="CK30">
        <v>2.3764094602368702</v>
      </c>
      <c r="CL30">
        <v>2.3766050545602502</v>
      </c>
      <c r="CM30">
        <v>2.3767026570667902</v>
      </c>
      <c r="CN30">
        <v>2.3766498622010501</v>
      </c>
      <c r="CO30">
        <v>2.3763737211645899</v>
      </c>
      <c r="CP30">
        <v>2.37647685858729</v>
      </c>
      <c r="CQ30">
        <v>2.37660549469626</v>
      </c>
      <c r="CR30">
        <v>2.3767684438643801</v>
      </c>
      <c r="CS30">
        <v>2.3763303017542299</v>
      </c>
      <c r="CT30">
        <v>2.3766720051801</v>
      </c>
      <c r="CU30">
        <v>2.37674181233551</v>
      </c>
      <c r="CV30">
        <v>2.3764129793220898</v>
      </c>
      <c r="CW30">
        <v>2.3765459374136499</v>
      </c>
      <c r="CX30">
        <v>2.37655845010203</v>
      </c>
      <c r="CY30">
        <v>2.3763611531786601</v>
      </c>
      <c r="CZ30">
        <v>2.3764961213146401</v>
      </c>
      <c r="DA30">
        <v>2.3765691081236699</v>
      </c>
    </row>
    <row r="31" spans="1:105" x14ac:dyDescent="0.2">
      <c r="A31">
        <v>56.57</v>
      </c>
      <c r="B31">
        <v>2.37514</v>
      </c>
      <c r="C31">
        <v>2.3765450000000001</v>
      </c>
      <c r="D31">
        <v>2.37635</v>
      </c>
      <c r="E31">
        <v>2.37617999999999</v>
      </c>
      <c r="F31">
        <v>2.37588</v>
      </c>
      <c r="G31">
        <v>2.3756499999999998</v>
      </c>
      <c r="H31">
        <v>2.3753299999999999</v>
      </c>
      <c r="I31">
        <v>2.37649</v>
      </c>
      <c r="J31">
        <v>2.3762673333333302</v>
      </c>
      <c r="K31">
        <v>2.3760355714285701</v>
      </c>
      <c r="L31">
        <v>2.37580825</v>
      </c>
      <c r="M31">
        <v>2.3755303333333302</v>
      </c>
      <c r="N31">
        <v>2.3753335999999998</v>
      </c>
      <c r="O31">
        <v>2.3765311625000001</v>
      </c>
      <c r="P31">
        <v>2.3765443524999998</v>
      </c>
      <c r="Q31">
        <v>2.3765490625000001</v>
      </c>
      <c r="R31">
        <v>2.3765488924999998</v>
      </c>
      <c r="S31">
        <v>2.3765464824999998</v>
      </c>
      <c r="T31">
        <v>2.37635</v>
      </c>
      <c r="U31">
        <v>2.37635</v>
      </c>
      <c r="V31">
        <v>2.37635</v>
      </c>
      <c r="W31">
        <v>2.37635</v>
      </c>
      <c r="X31">
        <v>2.37635</v>
      </c>
      <c r="Y31">
        <v>2.37617999999999</v>
      </c>
      <c r="Z31">
        <v>2.37617999999999</v>
      </c>
      <c r="AA31">
        <v>2.37617999999999</v>
      </c>
      <c r="AB31">
        <v>2.37617999999999</v>
      </c>
      <c r="AC31">
        <v>2.37617999999999</v>
      </c>
      <c r="AD31">
        <v>2.37588</v>
      </c>
      <c r="AE31">
        <v>2.37588</v>
      </c>
      <c r="AF31">
        <v>2.37588</v>
      </c>
      <c r="AG31">
        <v>2.37588</v>
      </c>
      <c r="AH31">
        <v>2.37588</v>
      </c>
      <c r="AI31">
        <v>2.3756499999999998</v>
      </c>
      <c r="AJ31">
        <v>2.3756499999999998</v>
      </c>
      <c r="AK31">
        <v>2.3756499999999998</v>
      </c>
      <c r="AL31">
        <v>2.3756499999999998</v>
      </c>
      <c r="AM31">
        <v>2.3756499999999998</v>
      </c>
      <c r="AN31">
        <v>2.3753299999999999</v>
      </c>
      <c r="AO31">
        <v>2.3753299999999999</v>
      </c>
      <c r="AP31">
        <v>2.3753299999999999</v>
      </c>
      <c r="AQ31">
        <v>2.3753299999999999</v>
      </c>
      <c r="AR31">
        <v>2.3753299999999999</v>
      </c>
      <c r="AS31">
        <v>2.3763099607376099</v>
      </c>
      <c r="AT31">
        <v>2.3765480565761798</v>
      </c>
      <c r="AU31">
        <v>2.3765800687149401</v>
      </c>
      <c r="AV31">
        <v>2.3762770658730399</v>
      </c>
      <c r="AW31">
        <v>2.3755679833971199</v>
      </c>
      <c r="AX31">
        <v>2.37630995596809</v>
      </c>
      <c r="AY31">
        <v>2.3765363399221999</v>
      </c>
      <c r="AZ31">
        <v>2.3763269434356298</v>
      </c>
      <c r="BA31">
        <v>2.3751990634776501</v>
      </c>
      <c r="BB31">
        <v>2.3755679833971199</v>
      </c>
      <c r="BC31">
        <v>2.37630992102924</v>
      </c>
      <c r="BD31">
        <v>2.3764787570388801</v>
      </c>
      <c r="BE31">
        <v>2.3751461691359599</v>
      </c>
      <c r="BF31">
        <v>2.3751990634776501</v>
      </c>
      <c r="BG31">
        <v>2.3755679833971199</v>
      </c>
      <c r="BH31">
        <v>2.3763098439652199</v>
      </c>
      <c r="BI31">
        <v>2.3764824115751999</v>
      </c>
      <c r="BJ31">
        <v>2.3764223193751102</v>
      </c>
      <c r="BK31">
        <v>2.3762520256842499</v>
      </c>
      <c r="BL31">
        <v>2.3760313662350399</v>
      </c>
      <c r="BM31">
        <v>2.3758033905206002</v>
      </c>
      <c r="BN31">
        <v>2.3756006114653698</v>
      </c>
      <c r="BO31">
        <v>2.3754358681180601</v>
      </c>
      <c r="BP31">
        <v>2.3753084617839701</v>
      </c>
      <c r="BQ31">
        <v>2.3752121307404801</v>
      </c>
      <c r="BR31">
        <v>2.3765002000000002</v>
      </c>
      <c r="BS31">
        <v>2.3766273333333299</v>
      </c>
      <c r="BT31">
        <v>2.3764562857142799</v>
      </c>
      <c r="BU31">
        <v>2.37633925</v>
      </c>
      <c r="BV31">
        <v>2.37642833333333</v>
      </c>
      <c r="BW31">
        <v>2.37649</v>
      </c>
      <c r="BX31">
        <v>2.3766908</v>
      </c>
      <c r="BY31">
        <v>2.3766066666666599</v>
      </c>
      <c r="BZ31">
        <v>2.3764672857142801</v>
      </c>
      <c r="CA31">
        <v>2.3763719999999999</v>
      </c>
      <c r="CB31">
        <v>2.376401</v>
      </c>
      <c r="CC31">
        <v>2.3765002000000002</v>
      </c>
      <c r="CD31">
        <v>2.3760862</v>
      </c>
      <c r="CE31">
        <v>2.3762843333333299</v>
      </c>
      <c r="CF31">
        <v>2.3764562857142799</v>
      </c>
      <c r="CG31">
        <v>2.3766029999999998</v>
      </c>
      <c r="CH31">
        <v>2.37666933333333</v>
      </c>
      <c r="CI31">
        <v>2.3766908</v>
      </c>
      <c r="CJ31">
        <v>2.3764218124985201</v>
      </c>
      <c r="CK31">
        <v>2.3764218124985299</v>
      </c>
      <c r="CL31">
        <v>2.3766124935269302</v>
      </c>
      <c r="CM31">
        <v>2.3766745792187498</v>
      </c>
      <c r="CN31">
        <v>2.3766480387878599</v>
      </c>
      <c r="CO31">
        <v>2.3763626380042799</v>
      </c>
      <c r="CP31">
        <v>2.37645094185961</v>
      </c>
      <c r="CQ31">
        <v>2.3765632293580699</v>
      </c>
      <c r="CR31">
        <v>2.3767508474696202</v>
      </c>
      <c r="CS31">
        <v>2.3763010763642498</v>
      </c>
      <c r="CT31">
        <v>2.3766228830319398</v>
      </c>
      <c r="CU31">
        <v>2.37673029586648</v>
      </c>
      <c r="CV31">
        <v>2.37638579835764</v>
      </c>
      <c r="CW31">
        <v>2.3765152694759899</v>
      </c>
      <c r="CX31">
        <v>2.37651961555988</v>
      </c>
      <c r="CY31">
        <v>2.3763325435671798</v>
      </c>
      <c r="CZ31">
        <v>2.37646667400388</v>
      </c>
      <c r="DA31">
        <v>2.3765248148678402</v>
      </c>
    </row>
    <row r="32" spans="1:105" x14ac:dyDescent="0.2">
      <c r="A32">
        <v>58.17</v>
      </c>
      <c r="B32">
        <v>2.3754499999999998</v>
      </c>
      <c r="C32">
        <v>2.3765200000000002</v>
      </c>
      <c r="D32">
        <v>2.37635</v>
      </c>
      <c r="E32">
        <v>2.37617999999999</v>
      </c>
      <c r="F32">
        <v>2.37588</v>
      </c>
      <c r="G32">
        <v>2.3756499999999998</v>
      </c>
      <c r="H32">
        <v>2.3753299999999999</v>
      </c>
      <c r="I32">
        <v>2.3764240000000001</v>
      </c>
      <c r="J32">
        <v>2.3762673333333302</v>
      </c>
      <c r="K32">
        <v>2.3760355714285701</v>
      </c>
      <c r="L32">
        <v>2.37580825</v>
      </c>
      <c r="M32">
        <v>2.3755303333333302</v>
      </c>
      <c r="N32">
        <v>2.3753335999999998</v>
      </c>
      <c r="O32">
        <v>2.3765300462500001</v>
      </c>
      <c r="P32">
        <v>2.3765370467500002</v>
      </c>
      <c r="Q32">
        <v>2.3765345312499999</v>
      </c>
      <c r="R32">
        <v>2.3765286677500002</v>
      </c>
      <c r="S32">
        <v>2.3765226482499999</v>
      </c>
      <c r="T32">
        <v>2.37635</v>
      </c>
      <c r="U32">
        <v>2.37635</v>
      </c>
      <c r="V32">
        <v>2.37635</v>
      </c>
      <c r="W32">
        <v>2.37635</v>
      </c>
      <c r="X32">
        <v>2.37635</v>
      </c>
      <c r="Y32">
        <v>2.37617999999999</v>
      </c>
      <c r="Z32">
        <v>2.37617999999999</v>
      </c>
      <c r="AA32">
        <v>2.37617999999999</v>
      </c>
      <c r="AB32">
        <v>2.37617999999999</v>
      </c>
      <c r="AC32">
        <v>2.37617999999999</v>
      </c>
      <c r="AD32">
        <v>2.37588</v>
      </c>
      <c r="AE32">
        <v>2.37588</v>
      </c>
      <c r="AF32">
        <v>2.37588</v>
      </c>
      <c r="AG32">
        <v>2.37588</v>
      </c>
      <c r="AH32">
        <v>2.37588</v>
      </c>
      <c r="AI32">
        <v>2.3756499999999998</v>
      </c>
      <c r="AJ32">
        <v>2.3756499999999998</v>
      </c>
      <c r="AK32">
        <v>2.3756499999999998</v>
      </c>
      <c r="AL32">
        <v>2.3756499999999998</v>
      </c>
      <c r="AM32">
        <v>2.3756499999999998</v>
      </c>
      <c r="AN32">
        <v>2.3753299999999999</v>
      </c>
      <c r="AO32">
        <v>2.3753299999999999</v>
      </c>
      <c r="AP32">
        <v>2.3753299999999999</v>
      </c>
      <c r="AQ32">
        <v>2.3753299999999999</v>
      </c>
      <c r="AR32">
        <v>2.3753299999999999</v>
      </c>
      <c r="AS32">
        <v>2.3760776370005599</v>
      </c>
      <c r="AT32">
        <v>2.3764431646239301</v>
      </c>
      <c r="AU32">
        <v>2.3765340082382398</v>
      </c>
      <c r="AV32">
        <v>2.3762558300113801</v>
      </c>
      <c r="AW32">
        <v>2.3754950656475899</v>
      </c>
      <c r="AX32">
        <v>2.3760776335196598</v>
      </c>
      <c r="AY32">
        <v>2.3764326388988199</v>
      </c>
      <c r="AZ32">
        <v>2.3762952539718598</v>
      </c>
      <c r="BA32">
        <v>2.37542894135261</v>
      </c>
      <c r="BB32">
        <v>2.3754950656475899</v>
      </c>
      <c r="BC32">
        <v>2.3760776080205002</v>
      </c>
      <c r="BD32">
        <v>2.3763808866434299</v>
      </c>
      <c r="BE32">
        <v>2.3754470209796699</v>
      </c>
      <c r="BF32">
        <v>2.37542894135261</v>
      </c>
      <c r="BG32">
        <v>2.3754950656475899</v>
      </c>
      <c r="BH32">
        <v>2.3760775517774402</v>
      </c>
      <c r="BI32">
        <v>2.37637917041768</v>
      </c>
      <c r="BJ32">
        <v>2.37622785550009</v>
      </c>
      <c r="BK32">
        <v>2.3760114179789702</v>
      </c>
      <c r="BL32">
        <v>2.37579881974102</v>
      </c>
      <c r="BM32">
        <v>2.3756266952603</v>
      </c>
      <c r="BN32">
        <v>2.3755102445861498</v>
      </c>
      <c r="BO32">
        <v>2.3754457604354098</v>
      </c>
      <c r="BP32">
        <v>2.3754216923567899</v>
      </c>
      <c r="BQ32">
        <v>2.3754262130740398</v>
      </c>
      <c r="BR32">
        <v>2.3764905999999999</v>
      </c>
      <c r="BS32">
        <v>2.3764910000000001</v>
      </c>
      <c r="BT32">
        <v>2.3764288571428498</v>
      </c>
      <c r="BU32">
        <v>2.376376</v>
      </c>
      <c r="BV32">
        <v>2.3763927777777698</v>
      </c>
      <c r="BW32">
        <v>2.3764240000000001</v>
      </c>
      <c r="BX32">
        <v>2.3766376</v>
      </c>
      <c r="BY32">
        <v>2.3766653333333299</v>
      </c>
      <c r="BZ32">
        <v>2.3766015714285702</v>
      </c>
      <c r="CA32">
        <v>2.3765375</v>
      </c>
      <c r="CB32">
        <v>2.3764995555555499</v>
      </c>
      <c r="CC32">
        <v>2.3764905999999999</v>
      </c>
      <c r="CD32">
        <v>2.3759001999999998</v>
      </c>
      <c r="CE32">
        <v>2.3761076666666598</v>
      </c>
      <c r="CF32">
        <v>2.3762880000000002</v>
      </c>
      <c r="CG32">
        <v>2.3764419999999999</v>
      </c>
      <c r="CH32">
        <v>2.3765601111111101</v>
      </c>
      <c r="CI32">
        <v>2.3766376</v>
      </c>
      <c r="CJ32">
        <v>2.3764543296563301</v>
      </c>
      <c r="CK32">
        <v>2.3764543296563301</v>
      </c>
      <c r="CL32">
        <v>2.37660161116633</v>
      </c>
      <c r="CM32">
        <v>2.37664370433607</v>
      </c>
      <c r="CN32">
        <v>2.37664370433607</v>
      </c>
      <c r="CO32">
        <v>2.37635520127529</v>
      </c>
      <c r="CP32">
        <v>2.3764238034780001</v>
      </c>
      <c r="CQ32">
        <v>2.3765188063768101</v>
      </c>
      <c r="CR32">
        <v>2.3767278020581699</v>
      </c>
      <c r="CS32">
        <v>2.3762713591834301</v>
      </c>
      <c r="CT32">
        <v>2.37657103121624</v>
      </c>
      <c r="CU32">
        <v>2.3767141049053202</v>
      </c>
      <c r="CV32">
        <v>2.3763577165189398</v>
      </c>
      <c r="CW32">
        <v>2.3764829126475302</v>
      </c>
      <c r="CX32">
        <v>2.37647918743277</v>
      </c>
      <c r="CY32">
        <v>2.3763032791332801</v>
      </c>
      <c r="CZ32">
        <v>2.3764358327242898</v>
      </c>
      <c r="DA32">
        <v>2.37647887445651</v>
      </c>
    </row>
    <row r="33" spans="1:105" x14ac:dyDescent="0.2">
      <c r="A33">
        <v>59.77</v>
      </c>
      <c r="B33">
        <v>2.37574</v>
      </c>
      <c r="C33">
        <v>2.3765049999999999</v>
      </c>
      <c r="D33">
        <v>2.37635</v>
      </c>
      <c r="E33">
        <v>2.37617999999999</v>
      </c>
      <c r="F33">
        <v>2.37588</v>
      </c>
      <c r="G33">
        <v>2.3756499999999998</v>
      </c>
      <c r="H33">
        <v>2.3753299999999999</v>
      </c>
      <c r="I33">
        <v>2.3763471999999899</v>
      </c>
      <c r="J33">
        <v>2.3762273333333299</v>
      </c>
      <c r="K33">
        <v>2.3760355714285701</v>
      </c>
      <c r="L33">
        <v>2.37580825</v>
      </c>
      <c r="M33">
        <v>2.3755303333333302</v>
      </c>
      <c r="N33">
        <v>2.3753335999999998</v>
      </c>
      <c r="O33">
        <v>2.3765275416249998</v>
      </c>
      <c r="P33">
        <v>2.3765274327250001</v>
      </c>
      <c r="Q33">
        <v>2.3765197656249999</v>
      </c>
      <c r="R33">
        <v>2.3765121003249998</v>
      </c>
      <c r="S33">
        <v>2.3765067648249998</v>
      </c>
      <c r="T33">
        <v>2.37635</v>
      </c>
      <c r="U33">
        <v>2.37635</v>
      </c>
      <c r="V33">
        <v>2.37635</v>
      </c>
      <c r="W33">
        <v>2.37635</v>
      </c>
      <c r="X33">
        <v>2.37635</v>
      </c>
      <c r="Y33">
        <v>2.37617999999999</v>
      </c>
      <c r="Z33">
        <v>2.37617999999999</v>
      </c>
      <c r="AA33">
        <v>2.37617999999999</v>
      </c>
      <c r="AB33">
        <v>2.37617999999999</v>
      </c>
      <c r="AC33">
        <v>2.37617999999999</v>
      </c>
      <c r="AD33">
        <v>2.37588</v>
      </c>
      <c r="AE33">
        <v>2.37588</v>
      </c>
      <c r="AF33">
        <v>2.37588</v>
      </c>
      <c r="AG33">
        <v>2.37588</v>
      </c>
      <c r="AH33">
        <v>2.37588</v>
      </c>
      <c r="AI33">
        <v>2.3756499999999998</v>
      </c>
      <c r="AJ33">
        <v>2.3756499999999998</v>
      </c>
      <c r="AK33">
        <v>2.3756499999999998</v>
      </c>
      <c r="AL33">
        <v>2.3756499999999998</v>
      </c>
      <c r="AM33">
        <v>2.3756499999999998</v>
      </c>
      <c r="AN33">
        <v>2.3753299999999999</v>
      </c>
      <c r="AO33">
        <v>2.3753299999999999</v>
      </c>
      <c r="AP33">
        <v>2.3753299999999999</v>
      </c>
      <c r="AQ33">
        <v>2.3753299999999999</v>
      </c>
      <c r="AR33">
        <v>2.3753299999999999</v>
      </c>
      <c r="AS33">
        <v>2.3759864222671201</v>
      </c>
      <c r="AT33">
        <v>2.37637604583096</v>
      </c>
      <c r="AU33">
        <v>2.3765021803452</v>
      </c>
      <c r="AV33">
        <v>2.3762428680135401</v>
      </c>
      <c r="AW33">
        <v>2.3756464434023901</v>
      </c>
      <c r="AX33">
        <v>2.3759864197266301</v>
      </c>
      <c r="AY33">
        <v>2.37636656221598</v>
      </c>
      <c r="AZ33">
        <v>2.37627537224426</v>
      </c>
      <c r="BA33">
        <v>2.3757138958908399</v>
      </c>
      <c r="BB33">
        <v>2.3756464434023901</v>
      </c>
      <c r="BC33">
        <v>2.3759864011163798</v>
      </c>
      <c r="BD33">
        <v>2.37631991726981</v>
      </c>
      <c r="BE33">
        <v>2.3757371273805199</v>
      </c>
      <c r="BF33">
        <v>2.3757138958908399</v>
      </c>
      <c r="BG33">
        <v>2.3756464434023901</v>
      </c>
      <c r="BH33">
        <v>2.3759863600680702</v>
      </c>
      <c r="BI33">
        <v>2.37631525337591</v>
      </c>
      <c r="BJ33">
        <v>2.37613028440007</v>
      </c>
      <c r="BK33">
        <v>2.3759299925852799</v>
      </c>
      <c r="BL33">
        <v>2.3757752918446098</v>
      </c>
      <c r="BM33">
        <v>2.37568334763015</v>
      </c>
      <c r="BN33">
        <v>2.3756480978344601</v>
      </c>
      <c r="BO33">
        <v>2.3756517281306202</v>
      </c>
      <c r="BP33">
        <v>2.37567633847135</v>
      </c>
      <c r="BQ33">
        <v>2.3757086213074001</v>
      </c>
      <c r="BR33">
        <v>2.3764926000000002</v>
      </c>
      <c r="BS33">
        <v>2.3763403333333302</v>
      </c>
      <c r="BT33">
        <v>2.3763995714285699</v>
      </c>
      <c r="BU33">
        <v>2.37643</v>
      </c>
      <c r="BV33">
        <v>2.3763608888888799</v>
      </c>
      <c r="BW33">
        <v>2.3763471999999899</v>
      </c>
      <c r="BX33">
        <v>2.3765057999999999</v>
      </c>
      <c r="BY33">
        <v>2.3766589999999899</v>
      </c>
      <c r="BZ33">
        <v>2.3767260000000001</v>
      </c>
      <c r="CA33">
        <v>2.3767105000000002</v>
      </c>
      <c r="CB33">
        <v>2.376614</v>
      </c>
      <c r="CC33">
        <v>2.3764926000000002</v>
      </c>
      <c r="CD33">
        <v>2.3759098000000001</v>
      </c>
      <c r="CE33">
        <v>2.3760490000000001</v>
      </c>
      <c r="CF33">
        <v>2.376172</v>
      </c>
      <c r="CG33">
        <v>2.3762780000000001</v>
      </c>
      <c r="CH33">
        <v>2.3764026666666598</v>
      </c>
      <c r="CI33">
        <v>2.3765057999999999</v>
      </c>
      <c r="CJ33">
        <v>2.3764996570703101</v>
      </c>
      <c r="CK33">
        <v>2.3764996570703198</v>
      </c>
      <c r="CL33">
        <v>2.37656469525606</v>
      </c>
      <c r="CM33">
        <v>2.37662037536903</v>
      </c>
      <c r="CN33">
        <v>2.37662037536903</v>
      </c>
      <c r="CO33">
        <v>2.3763819416578902</v>
      </c>
      <c r="CP33">
        <v>2.3763954434424601</v>
      </c>
      <c r="CQ33">
        <v>2.3764723817506601</v>
      </c>
      <c r="CR33">
        <v>2.3766992117039898</v>
      </c>
      <c r="CS33">
        <v>2.3762411502117602</v>
      </c>
      <c r="CT33">
        <v>2.37651665317635</v>
      </c>
      <c r="CU33">
        <v>2.3766930814678</v>
      </c>
      <c r="CV33">
        <v>2.3763287338060102</v>
      </c>
      <c r="CW33">
        <v>2.3764489161793301</v>
      </c>
      <c r="CX33">
        <v>2.3764372899042301</v>
      </c>
      <c r="CY33">
        <v>2.3762733598769499</v>
      </c>
      <c r="CZ33">
        <v>2.3764036326732998</v>
      </c>
      <c r="DA33">
        <v>2.3764314569008098</v>
      </c>
    </row>
    <row r="34" spans="1:105" x14ac:dyDescent="0.2">
      <c r="A34">
        <v>61.37</v>
      </c>
      <c r="B34">
        <v>2.3763100000000001</v>
      </c>
      <c r="C34">
        <v>2.3764249999999998</v>
      </c>
      <c r="D34">
        <v>2.37635</v>
      </c>
      <c r="E34">
        <v>2.37617999999999</v>
      </c>
      <c r="F34">
        <v>2.37588</v>
      </c>
      <c r="G34">
        <v>2.3756499999999998</v>
      </c>
      <c r="H34">
        <v>2.3753299999999999</v>
      </c>
      <c r="I34">
        <v>2.3762804000000002</v>
      </c>
      <c r="J34">
        <v>2.3761791666666601</v>
      </c>
      <c r="K34">
        <v>2.3760355714285701</v>
      </c>
      <c r="L34">
        <v>2.37580825</v>
      </c>
      <c r="M34">
        <v>2.3755303333333302</v>
      </c>
      <c r="N34">
        <v>2.3753335999999998</v>
      </c>
      <c r="O34">
        <v>2.3765172874624998</v>
      </c>
      <c r="P34">
        <v>2.3764967029075001</v>
      </c>
      <c r="Q34">
        <v>2.3764723828125001</v>
      </c>
      <c r="R34">
        <v>2.3764511300975002</v>
      </c>
      <c r="S34">
        <v>2.3764331764825002</v>
      </c>
      <c r="T34">
        <v>2.37635</v>
      </c>
      <c r="U34">
        <v>2.37635</v>
      </c>
      <c r="V34">
        <v>2.37635</v>
      </c>
      <c r="W34">
        <v>2.37635</v>
      </c>
      <c r="X34">
        <v>2.37635</v>
      </c>
      <c r="Y34">
        <v>2.37617999999999</v>
      </c>
      <c r="Z34">
        <v>2.37617999999999</v>
      </c>
      <c r="AA34">
        <v>2.37617999999999</v>
      </c>
      <c r="AB34">
        <v>2.37617999999999</v>
      </c>
      <c r="AC34">
        <v>2.37617999999999</v>
      </c>
      <c r="AD34">
        <v>2.37588</v>
      </c>
      <c r="AE34">
        <v>2.37588</v>
      </c>
      <c r="AF34">
        <v>2.37588</v>
      </c>
      <c r="AG34">
        <v>2.37588</v>
      </c>
      <c r="AH34">
        <v>2.37588</v>
      </c>
      <c r="AI34">
        <v>2.3756499999999998</v>
      </c>
      <c r="AJ34">
        <v>2.3756499999999998</v>
      </c>
      <c r="AK34">
        <v>2.3756499999999998</v>
      </c>
      <c r="AL34">
        <v>2.3756499999999998</v>
      </c>
      <c r="AM34">
        <v>2.3756499999999998</v>
      </c>
      <c r="AN34">
        <v>2.3753299999999999</v>
      </c>
      <c r="AO34">
        <v>2.3753299999999999</v>
      </c>
      <c r="AP34">
        <v>2.3753299999999999</v>
      </c>
      <c r="AQ34">
        <v>2.3753299999999999</v>
      </c>
      <c r="AR34">
        <v>2.3753299999999999</v>
      </c>
      <c r="AS34">
        <v>2.3760738388018701</v>
      </c>
      <c r="AT34">
        <v>2.3763697455190198</v>
      </c>
      <c r="AU34">
        <v>2.3764945961936501</v>
      </c>
      <c r="AV34">
        <v>2.3762445199717801</v>
      </c>
      <c r="AW34">
        <v>2.3760565439331698</v>
      </c>
      <c r="AX34">
        <v>2.3760738369476999</v>
      </c>
      <c r="AY34">
        <v>2.3763611690744399</v>
      </c>
      <c r="AZ34">
        <v>2.3762766015267398</v>
      </c>
      <c r="BA34">
        <v>2.37625997481386</v>
      </c>
      <c r="BB34">
        <v>2.3760565439331698</v>
      </c>
      <c r="BC34">
        <v>2.3760738233650498</v>
      </c>
      <c r="BD34">
        <v>2.3763189738259101</v>
      </c>
      <c r="BE34">
        <v>2.37630438306183</v>
      </c>
      <c r="BF34">
        <v>2.37625997481386</v>
      </c>
      <c r="BG34">
        <v>2.3760565439331698</v>
      </c>
      <c r="BH34">
        <v>2.3760737934060199</v>
      </c>
      <c r="BI34">
        <v>2.3763147280383201</v>
      </c>
      <c r="BJ34">
        <v>2.3761662275200499</v>
      </c>
      <c r="BK34">
        <v>2.3760439948096899</v>
      </c>
      <c r="BL34">
        <v>2.3759891751067599</v>
      </c>
      <c r="BM34">
        <v>2.3759966738150702</v>
      </c>
      <c r="BN34">
        <v>2.3760452391337799</v>
      </c>
      <c r="BO34">
        <v>2.37611251843918</v>
      </c>
      <c r="BP34">
        <v>2.37618326769427</v>
      </c>
      <c r="BQ34">
        <v>2.3762498621307402</v>
      </c>
      <c r="BR34">
        <v>2.3764902000000001</v>
      </c>
      <c r="BS34">
        <v>2.37622666666666</v>
      </c>
      <c r="BT34">
        <v>2.3763651428571402</v>
      </c>
      <c r="BU34">
        <v>2.3764595000000002</v>
      </c>
      <c r="BV34">
        <v>2.3763391111111098</v>
      </c>
      <c r="BW34">
        <v>2.3762804000000002</v>
      </c>
      <c r="BX34">
        <v>2.3763782</v>
      </c>
      <c r="BY34">
        <v>2.3766196666666599</v>
      </c>
      <c r="BZ34">
        <v>2.3767990000000001</v>
      </c>
      <c r="CA34">
        <v>2.3768259999999999</v>
      </c>
      <c r="CB34">
        <v>2.3766941111111102</v>
      </c>
      <c r="CC34">
        <v>2.3764902000000001</v>
      </c>
      <c r="CD34">
        <v>2.3760536000000001</v>
      </c>
      <c r="CE34">
        <v>2.3760746666666601</v>
      </c>
      <c r="CF34">
        <v>2.3761278571428499</v>
      </c>
      <c r="CG34">
        <v>2.3761899999999998</v>
      </c>
      <c r="CH34">
        <v>2.3762799999999999</v>
      </c>
      <c r="CI34">
        <v>2.3763782</v>
      </c>
      <c r="CJ34">
        <v>2.3765378038007001</v>
      </c>
      <c r="CK34">
        <v>2.3765378038007099</v>
      </c>
      <c r="CL34">
        <v>2.37651537248707</v>
      </c>
      <c r="CM34">
        <v>2.3765769901694398</v>
      </c>
      <c r="CN34">
        <v>2.3765769901694398</v>
      </c>
      <c r="CO34">
        <v>2.3764517554125701</v>
      </c>
      <c r="CP34">
        <v>2.3763658617529999</v>
      </c>
      <c r="CQ34">
        <v>2.37642411147782</v>
      </c>
      <c r="CR34">
        <v>2.3766650262854601</v>
      </c>
      <c r="CS34">
        <v>2.37621044944926</v>
      </c>
      <c r="CT34">
        <v>2.3764599523555998</v>
      </c>
      <c r="CU34">
        <v>2.3766671019913299</v>
      </c>
      <c r="CV34">
        <v>2.37629885021884</v>
      </c>
      <c r="CW34">
        <v>2.3764133293224101</v>
      </c>
      <c r="CX34">
        <v>2.3763940423233998</v>
      </c>
      <c r="CY34">
        <v>2.37624278579821</v>
      </c>
      <c r="CZ34">
        <v>2.37637010904837</v>
      </c>
      <c r="DA34">
        <v>2.3763827256355801</v>
      </c>
    </row>
    <row r="35" spans="1:105" x14ac:dyDescent="0.2">
      <c r="A35">
        <v>62.98</v>
      </c>
      <c r="B35">
        <v>2.3768500000000001</v>
      </c>
      <c r="C35">
        <v>2.37635</v>
      </c>
      <c r="D35">
        <v>2.37635</v>
      </c>
      <c r="E35">
        <v>2.37617999999999</v>
      </c>
      <c r="F35">
        <v>2.37588</v>
      </c>
      <c r="G35">
        <v>2.3756499999999998</v>
      </c>
      <c r="H35">
        <v>2.3753299999999999</v>
      </c>
      <c r="I35">
        <v>2.3762259999999999</v>
      </c>
      <c r="J35">
        <v>2.3761220000000001</v>
      </c>
      <c r="K35">
        <v>2.3760355714285701</v>
      </c>
      <c r="L35">
        <v>2.37580825</v>
      </c>
      <c r="M35">
        <v>2.3755303333333302</v>
      </c>
      <c r="N35">
        <v>2.3753335999999998</v>
      </c>
      <c r="O35">
        <v>2.3765005587162502</v>
      </c>
      <c r="P35">
        <v>2.37645269203525</v>
      </c>
      <c r="Q35">
        <v>2.37641119140625</v>
      </c>
      <c r="R35">
        <v>2.3763803390292502</v>
      </c>
      <c r="S35">
        <v>2.3763583176482399</v>
      </c>
      <c r="T35">
        <v>2.37635</v>
      </c>
      <c r="U35">
        <v>2.37635</v>
      </c>
      <c r="V35">
        <v>2.37635</v>
      </c>
      <c r="W35">
        <v>2.37635</v>
      </c>
      <c r="X35">
        <v>2.37635</v>
      </c>
      <c r="Y35">
        <v>2.37617999999999</v>
      </c>
      <c r="Z35">
        <v>2.37617999999999</v>
      </c>
      <c r="AA35">
        <v>2.37617999999999</v>
      </c>
      <c r="AB35">
        <v>2.37617999999999</v>
      </c>
      <c r="AC35">
        <v>2.37617999999999</v>
      </c>
      <c r="AD35">
        <v>2.37588</v>
      </c>
      <c r="AE35">
        <v>2.37588</v>
      </c>
      <c r="AF35">
        <v>2.37588</v>
      </c>
      <c r="AG35">
        <v>2.37588</v>
      </c>
      <c r="AH35">
        <v>2.37588</v>
      </c>
      <c r="AI35">
        <v>2.3756499999999998</v>
      </c>
      <c r="AJ35">
        <v>2.3756499999999998</v>
      </c>
      <c r="AK35">
        <v>2.3756499999999998</v>
      </c>
      <c r="AL35">
        <v>2.3756499999999998</v>
      </c>
      <c r="AM35">
        <v>2.3756499999999998</v>
      </c>
      <c r="AN35">
        <v>2.3753299999999999</v>
      </c>
      <c r="AO35">
        <v>2.3753299999999999</v>
      </c>
      <c r="AP35">
        <v>2.3753299999999999</v>
      </c>
      <c r="AQ35">
        <v>2.3753299999999999</v>
      </c>
      <c r="AR35">
        <v>2.3753299999999999</v>
      </c>
      <c r="AS35">
        <v>2.3762835235712099</v>
      </c>
      <c r="AT35">
        <v>2.3764155350921299</v>
      </c>
      <c r="AU35">
        <v>2.3765084178774001</v>
      </c>
      <c r="AV35">
        <v>2.3762591192279001</v>
      </c>
      <c r="AW35">
        <v>2.3765469267510499</v>
      </c>
      <c r="AX35">
        <v>2.3762835222179399</v>
      </c>
      <c r="AY35">
        <v>2.3764077586830701</v>
      </c>
      <c r="AZ35">
        <v>2.37629679351791</v>
      </c>
      <c r="BA35">
        <v>2.3768004849583999</v>
      </c>
      <c r="BB35">
        <v>2.3765469267510499</v>
      </c>
      <c r="BC35">
        <v>2.37628351230462</v>
      </c>
      <c r="BD35">
        <v>2.37636949047215</v>
      </c>
      <c r="BE35">
        <v>2.3768446503000802</v>
      </c>
      <c r="BF35">
        <v>2.3768004849583999</v>
      </c>
      <c r="BG35">
        <v>2.3765469267510499</v>
      </c>
      <c r="BH35">
        <v>2.3762834904389898</v>
      </c>
      <c r="BI35">
        <v>2.37636825523448</v>
      </c>
      <c r="BJ35">
        <v>2.37630298201604</v>
      </c>
      <c r="BK35">
        <v>2.3762857963667798</v>
      </c>
      <c r="BL35">
        <v>2.3763335050640602</v>
      </c>
      <c r="BM35">
        <v>2.3764233369075298</v>
      </c>
      <c r="BN35">
        <v>2.37652809565351</v>
      </c>
      <c r="BO35">
        <v>2.3766287555317498</v>
      </c>
      <c r="BP35">
        <v>2.3767166535388502</v>
      </c>
      <c r="BQ35">
        <v>2.3767899862130699</v>
      </c>
      <c r="BR35">
        <v>2.3764764</v>
      </c>
      <c r="BS35">
        <v>2.3761950000000001</v>
      </c>
      <c r="BT35">
        <v>2.3763297142857098</v>
      </c>
      <c r="BU35">
        <v>2.3764449999999999</v>
      </c>
      <c r="BV35">
        <v>2.3763266666666598</v>
      </c>
      <c r="BW35">
        <v>2.3762259999999999</v>
      </c>
      <c r="BX35">
        <v>2.3763464000000001</v>
      </c>
      <c r="BY35">
        <v>2.37658566666666</v>
      </c>
      <c r="BZ35">
        <v>2.3767848571428498</v>
      </c>
      <c r="CA35">
        <v>2.3768414999999998</v>
      </c>
      <c r="CB35">
        <v>2.3766977777777698</v>
      </c>
      <c r="CC35">
        <v>2.3764764</v>
      </c>
      <c r="CD35">
        <v>2.376274</v>
      </c>
      <c r="CE35">
        <v>2.3762033333333301</v>
      </c>
      <c r="CF35">
        <v>2.3761794285714202</v>
      </c>
      <c r="CG35">
        <v>2.37617699999999</v>
      </c>
      <c r="CH35">
        <v>2.3762551111111101</v>
      </c>
      <c r="CI35">
        <v>2.3763464000000001</v>
      </c>
      <c r="CJ35">
        <v>2.3765718054768499</v>
      </c>
      <c r="CK35">
        <v>2.3765718054768499</v>
      </c>
      <c r="CL35">
        <v>2.3764499281080802</v>
      </c>
      <c r="CM35">
        <v>2.3765165102742301</v>
      </c>
      <c r="CN35">
        <v>2.3765165102742301</v>
      </c>
      <c r="CO35">
        <v>2.3765503267881001</v>
      </c>
      <c r="CP35">
        <v>2.3763350584096199</v>
      </c>
      <c r="CQ35">
        <v>2.37637415155648</v>
      </c>
      <c r="CR35">
        <v>2.3766252414853501</v>
      </c>
      <c r="CS35">
        <v>2.3761792568959201</v>
      </c>
      <c r="CT35">
        <v>2.37640113219733</v>
      </c>
      <c r="CU35">
        <v>2.3766360773350299</v>
      </c>
      <c r="CV35">
        <v>2.37626806575742</v>
      </c>
      <c r="CW35">
        <v>2.3763762013278198</v>
      </c>
      <c r="CX35">
        <v>2.3763495592050998</v>
      </c>
      <c r="CY35">
        <v>2.3762115568970401</v>
      </c>
      <c r="CZ35">
        <v>2.3763352970469498</v>
      </c>
      <c r="DA35">
        <v>2.3763328375194002</v>
      </c>
    </row>
    <row r="36" spans="1:105" x14ac:dyDescent="0.2">
      <c r="A36">
        <v>64.58</v>
      </c>
      <c r="B36">
        <v>2.3767999999999998</v>
      </c>
      <c r="C36">
        <v>2.3763299999999998</v>
      </c>
      <c r="D36">
        <v>2.3763299999999998</v>
      </c>
      <c r="E36">
        <v>2.37617999999999</v>
      </c>
      <c r="F36">
        <v>2.37588</v>
      </c>
      <c r="G36">
        <v>2.3756499999999998</v>
      </c>
      <c r="H36">
        <v>2.3753299999999999</v>
      </c>
      <c r="I36">
        <v>2.3761871999999999</v>
      </c>
      <c r="J36">
        <v>2.3760596666666598</v>
      </c>
      <c r="K36">
        <v>2.3760355714285701</v>
      </c>
      <c r="L36">
        <v>2.37580825</v>
      </c>
      <c r="M36">
        <v>2.3755303333333302</v>
      </c>
      <c r="N36">
        <v>2.3753335999999998</v>
      </c>
      <c r="O36">
        <v>2.3764835028446201</v>
      </c>
      <c r="P36">
        <v>2.3764158844246701</v>
      </c>
      <c r="Q36">
        <v>2.3763705957031198</v>
      </c>
      <c r="R36">
        <v>2.37634510170877</v>
      </c>
      <c r="S36">
        <v>2.3763328317648198</v>
      </c>
      <c r="T36">
        <v>2.3763480000000001</v>
      </c>
      <c r="U36">
        <v>2.376344</v>
      </c>
      <c r="V36">
        <v>2.3763399999999999</v>
      </c>
      <c r="W36">
        <v>2.3763359999999998</v>
      </c>
      <c r="X36">
        <v>2.3763320000000001</v>
      </c>
      <c r="Y36">
        <v>2.37617999999999</v>
      </c>
      <c r="Z36">
        <v>2.37617999999999</v>
      </c>
      <c r="AA36">
        <v>2.37617999999999</v>
      </c>
      <c r="AB36">
        <v>2.37617999999999</v>
      </c>
      <c r="AC36">
        <v>2.37617999999999</v>
      </c>
      <c r="AD36">
        <v>2.37588</v>
      </c>
      <c r="AE36">
        <v>2.37588</v>
      </c>
      <c r="AF36">
        <v>2.37588</v>
      </c>
      <c r="AG36">
        <v>2.37588</v>
      </c>
      <c r="AH36">
        <v>2.37588</v>
      </c>
      <c r="AI36">
        <v>2.3756499999999998</v>
      </c>
      <c r="AJ36">
        <v>2.3756499999999998</v>
      </c>
      <c r="AK36">
        <v>2.3756499999999998</v>
      </c>
      <c r="AL36">
        <v>2.3756499999999998</v>
      </c>
      <c r="AM36">
        <v>2.3756499999999998</v>
      </c>
      <c r="AN36">
        <v>2.3753299999999999</v>
      </c>
      <c r="AO36">
        <v>2.3753299999999999</v>
      </c>
      <c r="AP36">
        <v>2.3753299999999999</v>
      </c>
      <c r="AQ36">
        <v>2.3753299999999999</v>
      </c>
      <c r="AR36">
        <v>2.3753299999999999</v>
      </c>
      <c r="AS36">
        <v>2.3764230528868202</v>
      </c>
      <c r="AT36">
        <v>2.3764521763628701</v>
      </c>
      <c r="AU36">
        <v>2.3765196029395801</v>
      </c>
      <c r="AV36">
        <v>2.3762719053863699</v>
      </c>
      <c r="AW36">
        <v>2.3767033346205402</v>
      </c>
      <c r="AX36">
        <v>2.37642305189914</v>
      </c>
      <c r="AY36">
        <v>2.3764451294693298</v>
      </c>
      <c r="AZ36">
        <v>2.3763143800446702</v>
      </c>
      <c r="BA36">
        <v>2.3768000406978098</v>
      </c>
      <c r="BB36">
        <v>2.3767033346205402</v>
      </c>
      <c r="BC36">
        <v>2.3764230446639298</v>
      </c>
      <c r="BD36">
        <v>2.37641044453123</v>
      </c>
      <c r="BE36">
        <v>2.37680043779012</v>
      </c>
      <c r="BF36">
        <v>2.3768000406978098</v>
      </c>
      <c r="BG36">
        <v>2.3767033346205402</v>
      </c>
      <c r="BH36">
        <v>2.37642302870535</v>
      </c>
      <c r="BI36">
        <v>2.3764114297110401</v>
      </c>
      <c r="BJ36">
        <v>2.3764023856128298</v>
      </c>
      <c r="BK36">
        <v>2.3764400574567501</v>
      </c>
      <c r="BL36">
        <v>2.37652010303843</v>
      </c>
      <c r="BM36">
        <v>2.3766116684537599</v>
      </c>
      <c r="BN36">
        <v>2.3766912382614001</v>
      </c>
      <c r="BO36">
        <v>2.3767486266595199</v>
      </c>
      <c r="BP36">
        <v>2.3767833307077701</v>
      </c>
      <c r="BQ36">
        <v>2.3767989986212998</v>
      </c>
      <c r="BR36">
        <v>2.37645459999999</v>
      </c>
      <c r="BS36">
        <v>2.3762323333333302</v>
      </c>
      <c r="BT36">
        <v>2.3762949999999998</v>
      </c>
      <c r="BU36">
        <v>2.3763877500000001</v>
      </c>
      <c r="BV36">
        <v>2.3763156666666601</v>
      </c>
      <c r="BW36">
        <v>2.3761871999999999</v>
      </c>
      <c r="BX36">
        <v>2.3764192</v>
      </c>
      <c r="BY36">
        <v>2.3765736666666601</v>
      </c>
      <c r="BZ36">
        <v>2.3766929999999999</v>
      </c>
      <c r="CA36">
        <v>2.37672649999999</v>
      </c>
      <c r="CB36">
        <v>2.3766187777777699</v>
      </c>
      <c r="CC36">
        <v>2.37645459999999</v>
      </c>
      <c r="CD36">
        <v>2.3764577999999998</v>
      </c>
      <c r="CE36">
        <v>2.3763823333333298</v>
      </c>
      <c r="CF36">
        <v>2.3763369999999999</v>
      </c>
      <c r="CG36">
        <v>2.3763079999999999</v>
      </c>
      <c r="CH36">
        <v>2.3763582222222199</v>
      </c>
      <c r="CI36">
        <v>2.3764192</v>
      </c>
      <c r="CJ36">
        <v>2.37658046343059</v>
      </c>
      <c r="CK36">
        <v>2.3765804634305998</v>
      </c>
      <c r="CL36">
        <v>2.3764064131471199</v>
      </c>
      <c r="CM36">
        <v>2.3764555736383901</v>
      </c>
      <c r="CN36">
        <v>2.3764555736383901</v>
      </c>
      <c r="CO36">
        <v>2.3766382941759501</v>
      </c>
      <c r="CP36">
        <v>2.3763030334123001</v>
      </c>
      <c r="CQ36">
        <v>2.3763226579848298</v>
      </c>
      <c r="CR36">
        <v>2.37657989879084</v>
      </c>
      <c r="CS36">
        <v>2.3761475725517398</v>
      </c>
      <c r="CT36">
        <v>2.3763403961448799</v>
      </c>
      <c r="CU36">
        <v>2.3765999527796802</v>
      </c>
      <c r="CV36">
        <v>2.3762363804217799</v>
      </c>
      <c r="CW36">
        <v>2.3763375814465699</v>
      </c>
      <c r="CX36">
        <v>2.37630395022979</v>
      </c>
      <c r="CY36">
        <v>2.3761796731734601</v>
      </c>
      <c r="CZ36">
        <v>2.3762992318664802</v>
      </c>
      <c r="DA36">
        <v>2.3762819428345501</v>
      </c>
    </row>
    <row r="37" spans="1:105" x14ac:dyDescent="0.2">
      <c r="A37">
        <v>66.180000000000007</v>
      </c>
      <c r="B37">
        <v>2.3765999999999998</v>
      </c>
      <c r="C37">
        <v>2.3763299999999998</v>
      </c>
      <c r="D37">
        <v>2.3762650000000001</v>
      </c>
      <c r="E37">
        <v>2.37617999999999</v>
      </c>
      <c r="F37">
        <v>2.37588</v>
      </c>
      <c r="G37">
        <v>2.3756499999999998</v>
      </c>
      <c r="H37">
        <v>2.3753299999999999</v>
      </c>
      <c r="I37">
        <v>2.3761511999999998</v>
      </c>
      <c r="J37">
        <v>2.3760033333333301</v>
      </c>
      <c r="K37">
        <v>2.3760355714285701</v>
      </c>
      <c r="L37">
        <v>2.37580825</v>
      </c>
      <c r="M37">
        <v>2.3755303333333302</v>
      </c>
      <c r="N37">
        <v>2.3753335999999998</v>
      </c>
      <c r="O37">
        <v>2.3764681525601601</v>
      </c>
      <c r="P37">
        <v>2.37639011909727</v>
      </c>
      <c r="Q37">
        <v>2.3763502978515598</v>
      </c>
      <c r="R37">
        <v>2.3763345305126302</v>
      </c>
      <c r="S37">
        <v>2.3763302831764799</v>
      </c>
      <c r="T37">
        <v>2.3763396999999999</v>
      </c>
      <c r="U37">
        <v>2.3763202999999899</v>
      </c>
      <c r="V37">
        <v>2.3763025</v>
      </c>
      <c r="W37">
        <v>2.3762862999999999</v>
      </c>
      <c r="X37">
        <v>2.3762717000000002</v>
      </c>
      <c r="Y37">
        <v>2.37617999999999</v>
      </c>
      <c r="Z37">
        <v>2.37617999999999</v>
      </c>
      <c r="AA37">
        <v>2.37617999999999</v>
      </c>
      <c r="AB37">
        <v>2.37617999999999</v>
      </c>
      <c r="AC37">
        <v>2.37617999999999</v>
      </c>
      <c r="AD37">
        <v>2.37588</v>
      </c>
      <c r="AE37">
        <v>2.37588</v>
      </c>
      <c r="AF37">
        <v>2.37588</v>
      </c>
      <c r="AG37">
        <v>2.37588</v>
      </c>
      <c r="AH37">
        <v>2.37588</v>
      </c>
      <c r="AI37">
        <v>2.3756499999999998</v>
      </c>
      <c r="AJ37">
        <v>2.3756499999999998</v>
      </c>
      <c r="AK37">
        <v>2.3756499999999998</v>
      </c>
      <c r="AL37">
        <v>2.3756499999999998</v>
      </c>
      <c r="AM37">
        <v>2.3756499999999998</v>
      </c>
      <c r="AN37">
        <v>2.3753299999999999</v>
      </c>
      <c r="AO37">
        <v>2.3753299999999999</v>
      </c>
      <c r="AP37">
        <v>2.3753299999999999</v>
      </c>
      <c r="AQ37">
        <v>2.3753299999999999</v>
      </c>
      <c r="AR37">
        <v>2.3753299999999999</v>
      </c>
      <c r="AS37">
        <v>2.3764708562486301</v>
      </c>
      <c r="AT37">
        <v>2.3764662598180202</v>
      </c>
      <c r="AU37">
        <v>2.3765226475255399</v>
      </c>
      <c r="AV37">
        <v>2.37627951357821</v>
      </c>
      <c r="AW37">
        <v>2.37663947031283</v>
      </c>
      <c r="AX37">
        <v>2.37647085552778</v>
      </c>
      <c r="AY37">
        <v>2.37645988054327</v>
      </c>
      <c r="AZ37">
        <v>2.3763242914705498</v>
      </c>
      <c r="BA37">
        <v>2.3766167874587398</v>
      </c>
      <c r="BB37">
        <v>2.37663947031283</v>
      </c>
      <c r="BC37">
        <v>2.3764708502472001</v>
      </c>
      <c r="BD37">
        <v>2.3764284766559598</v>
      </c>
      <c r="BE37">
        <v>2.3766019652652801</v>
      </c>
      <c r="BF37">
        <v>2.3766167874587398</v>
      </c>
      <c r="BG37">
        <v>2.37663947031283</v>
      </c>
      <c r="BH37">
        <v>2.37647083859992</v>
      </c>
      <c r="BI37">
        <v>2.3764302867399301</v>
      </c>
      <c r="BJ37">
        <v>2.3764419084902699</v>
      </c>
      <c r="BK37">
        <v>2.3764880402197202</v>
      </c>
      <c r="BL37">
        <v>2.3765520618230598</v>
      </c>
      <c r="BM37">
        <v>2.3766058342268801</v>
      </c>
      <c r="BN37">
        <v>2.37663649530456</v>
      </c>
      <c r="BO37">
        <v>2.3766445879978502</v>
      </c>
      <c r="BP37">
        <v>2.3766366661415499</v>
      </c>
      <c r="BQ37">
        <v>2.37661989986213</v>
      </c>
      <c r="BR37">
        <v>2.3764294000000001</v>
      </c>
      <c r="BS37">
        <v>2.3763183333333302</v>
      </c>
      <c r="BT37">
        <v>2.3762687142857102</v>
      </c>
      <c r="BU37">
        <v>2.3762989999999999</v>
      </c>
      <c r="BV37">
        <v>2.37629055555555</v>
      </c>
      <c r="BW37">
        <v>2.3761511999999998</v>
      </c>
      <c r="BX37">
        <v>2.3765609999999899</v>
      </c>
      <c r="BY37">
        <v>2.3765686666666599</v>
      </c>
      <c r="BZ37">
        <v>2.3765540000000001</v>
      </c>
      <c r="CA37">
        <v>2.3765189999999898</v>
      </c>
      <c r="CB37">
        <v>2.3764772222222201</v>
      </c>
      <c r="CC37">
        <v>2.3764294000000001</v>
      </c>
      <c r="CD37">
        <v>2.3766049999999899</v>
      </c>
      <c r="CE37">
        <v>2.3765716666666599</v>
      </c>
      <c r="CF37">
        <v>2.3765649999999998</v>
      </c>
      <c r="CG37">
        <v>2.3765700000000001</v>
      </c>
      <c r="CH37">
        <v>2.37656277777777</v>
      </c>
      <c r="CI37">
        <v>2.3765609999999899</v>
      </c>
      <c r="CJ37">
        <v>2.3765770903077601</v>
      </c>
      <c r="CK37">
        <v>2.3765770903077601</v>
      </c>
      <c r="CL37">
        <v>2.3763858215843401</v>
      </c>
      <c r="CM37">
        <v>2.3763885863800298</v>
      </c>
      <c r="CN37">
        <v>2.3763885863800298</v>
      </c>
      <c r="CO37">
        <v>2.3767041037294301</v>
      </c>
      <c r="CP37">
        <v>2.37626978676089</v>
      </c>
      <c r="CQ37">
        <v>2.37626978676089</v>
      </c>
      <c r="CR37">
        <v>2.3765290852948402</v>
      </c>
      <c r="CS37">
        <v>2.3761153964167101</v>
      </c>
      <c r="CT37">
        <v>2.3762779476415701</v>
      </c>
      <c r="CU37">
        <v>2.3765587080277202</v>
      </c>
      <c r="CV37">
        <v>2.3762037942118899</v>
      </c>
      <c r="CW37">
        <v>2.37629751892971</v>
      </c>
      <c r="CX37">
        <v>2.37625732024356</v>
      </c>
      <c r="CY37">
        <v>2.3761471346274501</v>
      </c>
      <c r="CZ37">
        <v>2.3762619487044199</v>
      </c>
      <c r="DA37">
        <v>2.37623018528706</v>
      </c>
    </row>
    <row r="38" spans="1:105" x14ac:dyDescent="0.2">
      <c r="A38">
        <v>67.78</v>
      </c>
      <c r="B38">
        <v>2.37656</v>
      </c>
      <c r="C38">
        <v>2.3763299999999998</v>
      </c>
      <c r="D38">
        <v>2.3760750000000002</v>
      </c>
      <c r="E38">
        <v>2.37617999999999</v>
      </c>
      <c r="F38">
        <v>2.37588</v>
      </c>
      <c r="G38">
        <v>2.3756499999999998</v>
      </c>
      <c r="H38">
        <v>2.3753299999999999</v>
      </c>
      <c r="I38">
        <v>2.3761045999999899</v>
      </c>
      <c r="J38">
        <v>2.3759573333333299</v>
      </c>
      <c r="K38">
        <v>2.3760251428571402</v>
      </c>
      <c r="L38">
        <v>2.37580825</v>
      </c>
      <c r="M38">
        <v>2.3755303333333302</v>
      </c>
      <c r="N38">
        <v>2.3753335999999998</v>
      </c>
      <c r="O38">
        <v>2.37645433730414</v>
      </c>
      <c r="P38">
        <v>2.3763720833680901</v>
      </c>
      <c r="Q38">
        <v>2.37634014892578</v>
      </c>
      <c r="R38">
        <v>2.3763313591537898</v>
      </c>
      <c r="S38">
        <v>2.3763300283176401</v>
      </c>
      <c r="T38">
        <v>2.3763132300000001</v>
      </c>
      <c r="U38">
        <v>2.37624670999999</v>
      </c>
      <c r="V38">
        <v>2.3761887499999998</v>
      </c>
      <c r="W38">
        <v>2.3761383899999999</v>
      </c>
      <c r="X38">
        <v>2.3760946700000001</v>
      </c>
      <c r="Y38">
        <v>2.37617999999999</v>
      </c>
      <c r="Z38">
        <v>2.37617999999999</v>
      </c>
      <c r="AA38">
        <v>2.37617999999999</v>
      </c>
      <c r="AB38">
        <v>2.37617999999999</v>
      </c>
      <c r="AC38">
        <v>2.37617999999999</v>
      </c>
      <c r="AD38">
        <v>2.37588</v>
      </c>
      <c r="AE38">
        <v>2.37588</v>
      </c>
      <c r="AF38">
        <v>2.37588</v>
      </c>
      <c r="AG38">
        <v>2.37588</v>
      </c>
      <c r="AH38">
        <v>2.37588</v>
      </c>
      <c r="AI38">
        <v>2.3756499999999998</v>
      </c>
      <c r="AJ38">
        <v>2.3756499999999998</v>
      </c>
      <c r="AK38">
        <v>2.3756499999999998</v>
      </c>
      <c r="AL38">
        <v>2.3756499999999998</v>
      </c>
      <c r="AM38">
        <v>2.3756499999999998</v>
      </c>
      <c r="AN38">
        <v>2.3753299999999999</v>
      </c>
      <c r="AO38">
        <v>2.3753299999999999</v>
      </c>
      <c r="AP38">
        <v>2.3753299999999999</v>
      </c>
      <c r="AQ38">
        <v>2.3753299999999999</v>
      </c>
      <c r="AR38">
        <v>2.3753299999999999</v>
      </c>
      <c r="AS38">
        <v>2.37649493898682</v>
      </c>
      <c r="AT38">
        <v>2.3764751881337198</v>
      </c>
      <c r="AU38">
        <v>2.3765240450709499</v>
      </c>
      <c r="AV38">
        <v>2.3762858971640299</v>
      </c>
      <c r="AW38">
        <v>2.3765903549584002</v>
      </c>
      <c r="AX38">
        <v>2.3764949384607101</v>
      </c>
      <c r="AY38">
        <v>2.3764694144691298</v>
      </c>
      <c r="AZ38">
        <v>2.3763324165298498</v>
      </c>
      <c r="BA38">
        <v>2.37656476561585</v>
      </c>
      <c r="BB38">
        <v>2.3765903549584002</v>
      </c>
      <c r="BC38">
        <v>2.3764949346067099</v>
      </c>
      <c r="BD38">
        <v>2.3764409881875999</v>
      </c>
      <c r="BE38">
        <v>2.37656041146372</v>
      </c>
      <c r="BF38">
        <v>2.37656476561585</v>
      </c>
      <c r="BG38">
        <v>2.3765903549584002</v>
      </c>
      <c r="BH38">
        <v>2.3764949261060102</v>
      </c>
      <c r="BI38">
        <v>2.3764432580659398</v>
      </c>
      <c r="BJ38">
        <v>2.3764655267922099</v>
      </c>
      <c r="BK38">
        <v>2.3765096281538001</v>
      </c>
      <c r="BL38">
        <v>2.3765552370938301</v>
      </c>
      <c r="BM38">
        <v>2.3765829171134398</v>
      </c>
      <c r="BN38">
        <v>2.3765905981218198</v>
      </c>
      <c r="BO38">
        <v>2.3765853763993499</v>
      </c>
      <c r="BP38">
        <v>2.3765753332283102</v>
      </c>
      <c r="BQ38">
        <v>2.3765659899862102</v>
      </c>
      <c r="BR38">
        <v>2.3763909999999999</v>
      </c>
      <c r="BS38">
        <v>2.37641366666666</v>
      </c>
      <c r="BT38">
        <v>2.3762594285714198</v>
      </c>
      <c r="BU38">
        <v>2.376207</v>
      </c>
      <c r="BV38">
        <v>2.37623877777777</v>
      </c>
      <c r="BW38">
        <v>2.3761045999999899</v>
      </c>
      <c r="BX38">
        <v>2.3767149999999999</v>
      </c>
      <c r="BY38">
        <v>2.3765480000000001</v>
      </c>
      <c r="BZ38">
        <v>2.3763978571428499</v>
      </c>
      <c r="CA38">
        <v>2.3763025</v>
      </c>
      <c r="CB38">
        <v>2.3763257777777702</v>
      </c>
      <c r="CC38">
        <v>2.3763909999999999</v>
      </c>
      <c r="CD38">
        <v>2.3767518000000001</v>
      </c>
      <c r="CE38">
        <v>2.3767989999999899</v>
      </c>
      <c r="CF38">
        <v>2.3768129999999998</v>
      </c>
      <c r="CG38">
        <v>2.3768120000000001</v>
      </c>
      <c r="CH38">
        <v>2.3767717777777699</v>
      </c>
      <c r="CI38">
        <v>2.3767149999999999</v>
      </c>
      <c r="CJ38">
        <v>2.3765455324015798</v>
      </c>
      <c r="CK38">
        <v>2.3765455324015798</v>
      </c>
      <c r="CL38">
        <v>2.3764203092970102</v>
      </c>
      <c r="CM38">
        <v>2.3763297763931299</v>
      </c>
      <c r="CN38">
        <v>2.3763297763931299</v>
      </c>
      <c r="CO38">
        <v>2.3767174064574701</v>
      </c>
      <c r="CP38">
        <v>2.3762131148653101</v>
      </c>
      <c r="CQ38">
        <v>2.3762131148653101</v>
      </c>
      <c r="CR38">
        <v>2.3764857496544298</v>
      </c>
      <c r="CS38">
        <v>2.3760827284908501</v>
      </c>
      <c r="CT38">
        <v>2.3762139901307502</v>
      </c>
      <c r="CU38">
        <v>2.3765123572032798</v>
      </c>
      <c r="CV38">
        <v>2.3761703071277598</v>
      </c>
      <c r="CW38">
        <v>2.3762560630282699</v>
      </c>
      <c r="CX38">
        <v>2.3762097692581601</v>
      </c>
      <c r="CY38">
        <v>2.3761139412590202</v>
      </c>
      <c r="CZ38">
        <v>2.3762234827582098</v>
      </c>
      <c r="DA38">
        <v>2.3761777020066601</v>
      </c>
    </row>
    <row r="39" spans="1:105" x14ac:dyDescent="0.2">
      <c r="A39">
        <v>69.38</v>
      </c>
      <c r="B39">
        <v>2.37656</v>
      </c>
      <c r="C39">
        <v>2.3763299999999998</v>
      </c>
      <c r="D39">
        <v>2.3760750000000002</v>
      </c>
      <c r="E39">
        <v>2.37617999999999</v>
      </c>
      <c r="F39">
        <v>2.37588</v>
      </c>
      <c r="G39">
        <v>2.3756499999999998</v>
      </c>
      <c r="H39">
        <v>2.3753299999999999</v>
      </c>
      <c r="I39">
        <v>2.3760436</v>
      </c>
      <c r="J39">
        <v>2.3759268333333301</v>
      </c>
      <c r="K39">
        <v>2.3760005714285701</v>
      </c>
      <c r="L39">
        <v>2.37580825</v>
      </c>
      <c r="M39">
        <v>2.3755303333333302</v>
      </c>
      <c r="N39">
        <v>2.3753335999999998</v>
      </c>
      <c r="O39">
        <v>2.3764419035737299</v>
      </c>
      <c r="P39">
        <v>2.3763594583576602</v>
      </c>
      <c r="Q39">
        <v>2.3763350744628902</v>
      </c>
      <c r="R39">
        <v>2.37633040774613</v>
      </c>
      <c r="S39">
        <v>2.37633000283176</v>
      </c>
      <c r="T39">
        <v>2.3762894069999998</v>
      </c>
      <c r="U39">
        <v>2.3761951969999999</v>
      </c>
      <c r="V39">
        <v>2.376131875</v>
      </c>
      <c r="W39">
        <v>2.3760940169999998</v>
      </c>
      <c r="X39">
        <v>2.3760769669999999</v>
      </c>
      <c r="Y39">
        <v>2.37617999999999</v>
      </c>
      <c r="Z39">
        <v>2.37617999999999</v>
      </c>
      <c r="AA39">
        <v>2.37617999999999</v>
      </c>
      <c r="AB39">
        <v>2.37617999999999</v>
      </c>
      <c r="AC39">
        <v>2.37617999999999</v>
      </c>
      <c r="AD39">
        <v>2.37588</v>
      </c>
      <c r="AE39">
        <v>2.37588</v>
      </c>
      <c r="AF39">
        <v>2.37588</v>
      </c>
      <c r="AG39">
        <v>2.37588</v>
      </c>
      <c r="AH39">
        <v>2.37588</v>
      </c>
      <c r="AI39">
        <v>2.3756499999999998</v>
      </c>
      <c r="AJ39">
        <v>2.3756499999999998</v>
      </c>
      <c r="AK39">
        <v>2.3756499999999998</v>
      </c>
      <c r="AL39">
        <v>2.3756499999999998</v>
      </c>
      <c r="AM39">
        <v>2.3756499999999998</v>
      </c>
      <c r="AN39">
        <v>2.3753299999999999</v>
      </c>
      <c r="AO39">
        <v>2.3753299999999999</v>
      </c>
      <c r="AP39">
        <v>2.3753299999999999</v>
      </c>
      <c r="AQ39">
        <v>2.3753299999999999</v>
      </c>
      <c r="AR39">
        <v>2.3753299999999999</v>
      </c>
      <c r="AS39">
        <v>2.3765125156236802</v>
      </c>
      <c r="AT39">
        <v>2.3764832642173999</v>
      </c>
      <c r="AU39">
        <v>2.3765253751855799</v>
      </c>
      <c r="AV39">
        <v>2.3762920228492699</v>
      </c>
      <c r="AW39">
        <v>2.37657159456238</v>
      </c>
      <c r="AX39">
        <v>2.3765125152397002</v>
      </c>
      <c r="AY39">
        <v>2.3764780388703999</v>
      </c>
      <c r="AZ39">
        <v>2.3763402125639201</v>
      </c>
      <c r="BA39">
        <v>2.3765603999315101</v>
      </c>
      <c r="BB39">
        <v>2.37657159456238</v>
      </c>
      <c r="BC39">
        <v>2.37651251242688</v>
      </c>
      <c r="BD39">
        <v>2.3764523094613201</v>
      </c>
      <c r="BE39">
        <v>2.37656000403434</v>
      </c>
      <c r="BF39">
        <v>2.3765603999315101</v>
      </c>
      <c r="BG39">
        <v>2.37657159456238</v>
      </c>
      <c r="BH39">
        <v>2.3765125062227002</v>
      </c>
      <c r="BI39">
        <v>2.3764549322593398</v>
      </c>
      <c r="BJ39">
        <v>2.3764844214337701</v>
      </c>
      <c r="BK39">
        <v>2.3765247397076599</v>
      </c>
      <c r="BL39">
        <v>2.3765571422563001</v>
      </c>
      <c r="BM39">
        <v>2.3765714585567199</v>
      </c>
      <c r="BN39">
        <v>2.3765722392487199</v>
      </c>
      <c r="BO39">
        <v>2.3765676129197999</v>
      </c>
      <c r="BP39">
        <v>2.3765630666456601</v>
      </c>
      <c r="BQ39">
        <v>2.37656059899862</v>
      </c>
      <c r="BR39">
        <v>2.3763383999999999</v>
      </c>
      <c r="BS39">
        <v>2.3764653333333299</v>
      </c>
      <c r="BT39">
        <v>2.37626328571428</v>
      </c>
      <c r="BU39">
        <v>2.3761299999999999</v>
      </c>
      <c r="BV39">
        <v>2.3761541111111102</v>
      </c>
      <c r="BW39">
        <v>2.3760436</v>
      </c>
      <c r="BX39">
        <v>2.3767830000000001</v>
      </c>
      <c r="BY39">
        <v>2.3765033333333299</v>
      </c>
      <c r="BZ39">
        <v>2.3762572857142801</v>
      </c>
      <c r="CA39">
        <v>2.37615799999999</v>
      </c>
      <c r="CB39">
        <v>2.3762132222222201</v>
      </c>
      <c r="CC39">
        <v>2.3763383999999999</v>
      </c>
      <c r="CD39">
        <v>2.3769103999999999</v>
      </c>
      <c r="CE39">
        <v>2.3769853333333302</v>
      </c>
      <c r="CF39">
        <v>2.3769977142857099</v>
      </c>
      <c r="CG39">
        <v>2.3769830000000001</v>
      </c>
      <c r="CH39">
        <v>2.3768887777777699</v>
      </c>
      <c r="CI39">
        <v>2.3767830000000001</v>
      </c>
      <c r="CJ39">
        <v>2.3764943104033498</v>
      </c>
      <c r="CK39">
        <v>2.3764943104033498</v>
      </c>
      <c r="CL39">
        <v>2.3764968302238398</v>
      </c>
      <c r="CM39">
        <v>2.3762709197001302</v>
      </c>
      <c r="CN39">
        <v>2.3762709197001302</v>
      </c>
      <c r="CO39">
        <v>2.3766856289994198</v>
      </c>
      <c r="CP39">
        <v>2.3761715099529299</v>
      </c>
      <c r="CQ39">
        <v>2.3761715099529299</v>
      </c>
      <c r="CR39">
        <v>2.3764391311591102</v>
      </c>
      <c r="CS39">
        <v>2.3760495687741501</v>
      </c>
      <c r="CT39">
        <v>2.37614872705575</v>
      </c>
      <c r="CU39">
        <v>2.37646094885217</v>
      </c>
      <c r="CV39">
        <v>2.3761359191693998</v>
      </c>
      <c r="CW39">
        <v>2.3762132629932902</v>
      </c>
      <c r="CX39">
        <v>2.3761613924509799</v>
      </c>
      <c r="CY39">
        <v>2.37608009306817</v>
      </c>
      <c r="CZ39">
        <v>2.3761838692252999</v>
      </c>
      <c r="DA39">
        <v>2.3761246235468199</v>
      </c>
    </row>
    <row r="40" spans="1:105" x14ac:dyDescent="0.2">
      <c r="A40">
        <v>70.97</v>
      </c>
      <c r="B40">
        <v>2.3770699999999998</v>
      </c>
      <c r="C40">
        <v>2.3762650000000001</v>
      </c>
      <c r="D40">
        <v>2.3760750000000002</v>
      </c>
      <c r="E40">
        <v>2.3761749999999999</v>
      </c>
      <c r="F40">
        <v>2.37588</v>
      </c>
      <c r="G40">
        <v>2.3756499999999998</v>
      </c>
      <c r="H40">
        <v>2.3753299999999999</v>
      </c>
      <c r="I40">
        <v>2.3759676000000001</v>
      </c>
      <c r="J40">
        <v>2.3759085</v>
      </c>
      <c r="K40">
        <v>2.37594971428571</v>
      </c>
      <c r="L40">
        <v>2.37580825</v>
      </c>
      <c r="M40">
        <v>2.3755303333333302</v>
      </c>
      <c r="N40">
        <v>2.3753335999999998</v>
      </c>
      <c r="O40">
        <v>2.37642421321635</v>
      </c>
      <c r="P40">
        <v>2.3763311208503599</v>
      </c>
      <c r="Q40">
        <v>2.3763000372314398</v>
      </c>
      <c r="R40">
        <v>2.3762846223238401</v>
      </c>
      <c r="S40">
        <v>2.37627150028317</v>
      </c>
      <c r="T40">
        <v>2.3762679662999999</v>
      </c>
      <c r="U40">
        <v>2.3761591379000002</v>
      </c>
      <c r="V40">
        <v>2.3761034374999999</v>
      </c>
      <c r="W40">
        <v>2.3760807051000001</v>
      </c>
      <c r="X40">
        <v>2.3760751967</v>
      </c>
      <c r="Y40">
        <v>2.3761794999999899</v>
      </c>
      <c r="Z40">
        <v>2.3761785</v>
      </c>
      <c r="AA40">
        <v>2.3761774999999998</v>
      </c>
      <c r="AB40">
        <v>2.3761764999999899</v>
      </c>
      <c r="AC40">
        <v>2.3761755</v>
      </c>
      <c r="AD40">
        <v>2.37588</v>
      </c>
      <c r="AE40">
        <v>2.37588</v>
      </c>
      <c r="AF40">
        <v>2.37588</v>
      </c>
      <c r="AG40">
        <v>2.37588</v>
      </c>
      <c r="AH40">
        <v>2.37588</v>
      </c>
      <c r="AI40">
        <v>2.3756499999999998</v>
      </c>
      <c r="AJ40">
        <v>2.3756499999999998</v>
      </c>
      <c r="AK40">
        <v>2.3756499999999998</v>
      </c>
      <c r="AL40">
        <v>2.3756499999999998</v>
      </c>
      <c r="AM40">
        <v>2.3756499999999998</v>
      </c>
      <c r="AN40">
        <v>2.3753299999999999</v>
      </c>
      <c r="AO40">
        <v>2.3753299999999999</v>
      </c>
      <c r="AP40">
        <v>2.3753299999999999</v>
      </c>
      <c r="AQ40">
        <v>2.3753299999999999</v>
      </c>
      <c r="AR40">
        <v>2.3753299999999999</v>
      </c>
      <c r="AS40">
        <v>2.3766631234909701</v>
      </c>
      <c r="AT40">
        <v>2.3765391247727599</v>
      </c>
      <c r="AU40">
        <v>2.3765453102197398</v>
      </c>
      <c r="AV40">
        <v>2.37630910355012</v>
      </c>
      <c r="AW40">
        <v>2.3768796260629999</v>
      </c>
      <c r="AX40">
        <v>2.37666312321072</v>
      </c>
      <c r="AY40">
        <v>2.3765343890385102</v>
      </c>
      <c r="AZ40">
        <v>2.3763650655313402</v>
      </c>
      <c r="BA40">
        <v>2.3770272342517198</v>
      </c>
      <c r="BB40">
        <v>2.3768796260629999</v>
      </c>
      <c r="BC40">
        <v>2.3766631211578</v>
      </c>
      <c r="BD40">
        <v>2.3765110684340498</v>
      </c>
      <c r="BE40">
        <v>2.3770649995588702</v>
      </c>
      <c r="BF40">
        <v>2.3770272342517198</v>
      </c>
      <c r="BG40">
        <v>2.3768796260629999</v>
      </c>
      <c r="BH40">
        <v>2.3766631166297101</v>
      </c>
      <c r="BI40">
        <v>2.3765164390334101</v>
      </c>
      <c r="BJ40">
        <v>2.3766015371470099</v>
      </c>
      <c r="BK40">
        <v>2.3766883177953599</v>
      </c>
      <c r="BL40">
        <v>2.37676228535378</v>
      </c>
      <c r="BM40">
        <v>2.3768207292783599</v>
      </c>
      <c r="BN40">
        <v>2.3768708956994899</v>
      </c>
      <c r="BO40">
        <v>2.3769192838759401</v>
      </c>
      <c r="BP40">
        <v>2.3769686133291299</v>
      </c>
      <c r="BQ40">
        <v>2.37701905989986</v>
      </c>
      <c r="BR40">
        <v>2.3762913999999999</v>
      </c>
      <c r="BS40">
        <v>2.3764556666666601</v>
      </c>
      <c r="BT40">
        <v>2.3762731428571402</v>
      </c>
      <c r="BU40">
        <v>2.3760895</v>
      </c>
      <c r="BV40">
        <v>2.37604033333333</v>
      </c>
      <c r="BW40">
        <v>2.3759676000000001</v>
      </c>
      <c r="BX40">
        <v>2.3767327999999899</v>
      </c>
      <c r="BY40">
        <v>2.3764226666666599</v>
      </c>
      <c r="BZ40">
        <v>2.3761878571428499</v>
      </c>
      <c r="CA40">
        <v>2.3761009999999998</v>
      </c>
      <c r="CB40">
        <v>2.3761634444444399</v>
      </c>
      <c r="CC40">
        <v>2.3762913999999999</v>
      </c>
      <c r="CD40">
        <v>2.3770722000000002</v>
      </c>
      <c r="CE40">
        <v>2.3770809999999898</v>
      </c>
      <c r="CF40">
        <v>2.3770499999999899</v>
      </c>
      <c r="CG40">
        <v>2.3770049999999898</v>
      </c>
      <c r="CH40">
        <v>2.3768716666666601</v>
      </c>
      <c r="CI40">
        <v>2.3767327999999899</v>
      </c>
      <c r="CJ40">
        <v>2.3764288810618002</v>
      </c>
      <c r="CK40">
        <v>2.3764288810618002</v>
      </c>
      <c r="CL40">
        <v>2.3765898451938501</v>
      </c>
      <c r="CM40">
        <v>2.3762153926357299</v>
      </c>
      <c r="CN40">
        <v>2.3762153926357299</v>
      </c>
      <c r="CO40">
        <v>2.3766111815501998</v>
      </c>
      <c r="CP40">
        <v>2.37614364292947</v>
      </c>
      <c r="CQ40">
        <v>2.37614364292947</v>
      </c>
      <c r="CR40">
        <v>2.3763921000226498</v>
      </c>
      <c r="CS40">
        <v>2.3760159172666002</v>
      </c>
      <c r="CT40">
        <v>2.3760823618599001</v>
      </c>
      <c r="CU40">
        <v>2.37640456594186</v>
      </c>
      <c r="CV40">
        <v>2.37610063033679</v>
      </c>
      <c r="CW40">
        <v>2.3761691680757902</v>
      </c>
      <c r="CX40">
        <v>2.3761122801650698</v>
      </c>
      <c r="CY40">
        <v>2.3760455900549</v>
      </c>
      <c r="CZ40">
        <v>2.3761431433031301</v>
      </c>
      <c r="DA40">
        <v>2.3760710738847202</v>
      </c>
    </row>
    <row r="41" spans="1:105" x14ac:dyDescent="0.2">
      <c r="A41">
        <v>72.569999999999993</v>
      </c>
      <c r="B41">
        <v>2.3777599999999999</v>
      </c>
      <c r="C41">
        <v>2.3760750000000002</v>
      </c>
      <c r="D41">
        <v>2.3760300000000001</v>
      </c>
      <c r="E41">
        <v>2.3760300000000001</v>
      </c>
      <c r="F41">
        <v>2.37588</v>
      </c>
      <c r="G41">
        <v>2.3756499999999998</v>
      </c>
      <c r="H41">
        <v>2.3753299999999999</v>
      </c>
      <c r="I41">
        <v>2.37589179999999</v>
      </c>
      <c r="J41">
        <v>2.3759048333333301</v>
      </c>
      <c r="K41">
        <v>2.3758754285714199</v>
      </c>
      <c r="L41">
        <v>2.37580825</v>
      </c>
      <c r="M41">
        <v>2.3755303333333302</v>
      </c>
      <c r="N41">
        <v>2.3753335999999998</v>
      </c>
      <c r="O41">
        <v>2.37638929189472</v>
      </c>
      <c r="P41">
        <v>2.3762542845952499</v>
      </c>
      <c r="Q41">
        <v>2.37618751861572</v>
      </c>
      <c r="R41">
        <v>2.3761378866971499</v>
      </c>
      <c r="S41">
        <v>2.37609465002831</v>
      </c>
      <c r="T41">
        <v>2.3762441696700001</v>
      </c>
      <c r="U41">
        <v>2.3761203965300002</v>
      </c>
      <c r="V41">
        <v>2.3760667187500002</v>
      </c>
      <c r="W41">
        <v>2.3760452115300001</v>
      </c>
      <c r="X41">
        <v>2.3760345196700001</v>
      </c>
      <c r="Y41">
        <v>2.3761645499999999</v>
      </c>
      <c r="Z41">
        <v>2.3761339499999998</v>
      </c>
      <c r="AA41">
        <v>2.37610375</v>
      </c>
      <c r="AB41">
        <v>2.3760739499999999</v>
      </c>
      <c r="AC41">
        <v>2.37604455</v>
      </c>
      <c r="AD41">
        <v>2.37588</v>
      </c>
      <c r="AE41">
        <v>2.37588</v>
      </c>
      <c r="AF41">
        <v>2.37588</v>
      </c>
      <c r="AG41">
        <v>2.37588</v>
      </c>
      <c r="AH41">
        <v>2.37588</v>
      </c>
      <c r="AI41">
        <v>2.3756499999999998</v>
      </c>
      <c r="AJ41">
        <v>2.3756499999999998</v>
      </c>
      <c r="AK41">
        <v>2.3756499999999998</v>
      </c>
      <c r="AL41">
        <v>2.3756499999999998</v>
      </c>
      <c r="AM41">
        <v>2.3756499999999998</v>
      </c>
      <c r="AN41">
        <v>2.3753299999999999</v>
      </c>
      <c r="AO41">
        <v>2.3753299999999999</v>
      </c>
      <c r="AP41">
        <v>2.3753299999999999</v>
      </c>
      <c r="AQ41">
        <v>2.3753299999999999</v>
      </c>
      <c r="AR41">
        <v>2.3753299999999999</v>
      </c>
      <c r="AS41">
        <v>2.3769594514935499</v>
      </c>
      <c r="AT41">
        <v>2.3766553411169</v>
      </c>
      <c r="AU41">
        <v>2.3765893311638999</v>
      </c>
      <c r="AV41">
        <v>2.3763404129307002</v>
      </c>
      <c r="AW41">
        <v>2.3774237270788698</v>
      </c>
      <c r="AX41">
        <v>2.37695945128901</v>
      </c>
      <c r="AY41">
        <v>2.3766510428424601</v>
      </c>
      <c r="AZ41">
        <v>2.3764123089451998</v>
      </c>
      <c r="BA41">
        <v>2.3776985061394602</v>
      </c>
      <c r="BB41">
        <v>2.3774237270788698</v>
      </c>
      <c r="BC41">
        <v>2.3769594497907001</v>
      </c>
      <c r="BD41">
        <v>2.3766298749524402</v>
      </c>
      <c r="BE41">
        <v>2.3777531856151399</v>
      </c>
      <c r="BF41">
        <v>2.3776985061394602</v>
      </c>
      <c r="BG41">
        <v>2.3774237270788698</v>
      </c>
      <c r="BH41">
        <v>2.3769594464858899</v>
      </c>
      <c r="BI41">
        <v>2.3766407951300699</v>
      </c>
      <c r="BJ41">
        <v>2.3768332297176098</v>
      </c>
      <c r="BK41">
        <v>2.37700982245675</v>
      </c>
      <c r="BL41">
        <v>2.3771613712122601</v>
      </c>
      <c r="BM41">
        <v>2.3772903646391801</v>
      </c>
      <c r="BN41">
        <v>2.3774043582797901</v>
      </c>
      <c r="BO41">
        <v>2.3775077851627802</v>
      </c>
      <c r="BP41">
        <v>2.3776017226658199</v>
      </c>
      <c r="BQ41">
        <v>2.37768590598998</v>
      </c>
      <c r="BR41">
        <v>2.3762569999999998</v>
      </c>
      <c r="BS41">
        <v>2.37637399999999</v>
      </c>
      <c r="BT41">
        <v>2.3762742857142798</v>
      </c>
      <c r="BU41">
        <v>2.3760690000000002</v>
      </c>
      <c r="BV41">
        <v>2.3759164444444401</v>
      </c>
      <c r="BW41">
        <v>2.37589179999999</v>
      </c>
      <c r="BX41">
        <v>2.3765732000000002</v>
      </c>
      <c r="BY41">
        <v>2.3763316666666601</v>
      </c>
      <c r="BZ41">
        <v>2.3761925714285699</v>
      </c>
      <c r="CA41">
        <v>2.3761304999999999</v>
      </c>
      <c r="CB41">
        <v>2.3761728888888798</v>
      </c>
      <c r="CC41">
        <v>2.3762569999999998</v>
      </c>
      <c r="CD41">
        <v>2.3771857999999999</v>
      </c>
      <c r="CE41">
        <v>2.37708233333333</v>
      </c>
      <c r="CF41">
        <v>2.3769642857142799</v>
      </c>
      <c r="CG41">
        <v>2.3768500000000001</v>
      </c>
      <c r="CH41">
        <v>2.3767061111111101</v>
      </c>
      <c r="CI41">
        <v>2.3765732000000002</v>
      </c>
      <c r="CJ41">
        <v>2.37635536569339</v>
      </c>
      <c r="CK41">
        <v>2.37635536569339</v>
      </c>
      <c r="CL41">
        <v>2.3766651183713301</v>
      </c>
      <c r="CM41">
        <v>2.3761534563836002</v>
      </c>
      <c r="CN41">
        <v>2.3761534563836002</v>
      </c>
      <c r="CO41">
        <v>2.37652168675127</v>
      </c>
      <c r="CP41">
        <v>2.37612787985789</v>
      </c>
      <c r="CQ41">
        <v>2.37612787985789</v>
      </c>
      <c r="CR41">
        <v>2.37633841306122</v>
      </c>
      <c r="CS41">
        <v>2.3759817739682201</v>
      </c>
      <c r="CT41">
        <v>2.3760150979865302</v>
      </c>
      <c r="CU41">
        <v>2.3763433258614901</v>
      </c>
      <c r="CV41">
        <v>2.3760644406299498</v>
      </c>
      <c r="CW41">
        <v>2.3761238275268202</v>
      </c>
      <c r="CX41">
        <v>2.3760625179091002</v>
      </c>
      <c r="CY41">
        <v>2.3760104322192102</v>
      </c>
      <c r="CZ41">
        <v>2.37610134018917</v>
      </c>
      <c r="DA41">
        <v>2.3760171704212798</v>
      </c>
    </row>
    <row r="42" spans="1:105" x14ac:dyDescent="0.2">
      <c r="A42">
        <v>74.17</v>
      </c>
      <c r="B42">
        <v>2.3778700000000002</v>
      </c>
      <c r="C42">
        <v>2.375845</v>
      </c>
      <c r="D42">
        <v>2.3760300000000001</v>
      </c>
      <c r="E42">
        <v>2.37588</v>
      </c>
      <c r="F42">
        <v>2.37588</v>
      </c>
      <c r="G42">
        <v>2.3756499999999998</v>
      </c>
      <c r="H42">
        <v>2.3753299999999999</v>
      </c>
      <c r="I42">
        <v>2.3758192</v>
      </c>
      <c r="J42">
        <v>2.3759001666666602</v>
      </c>
      <c r="K42">
        <v>2.3757952857142799</v>
      </c>
      <c r="L42">
        <v>2.37580825</v>
      </c>
      <c r="M42">
        <v>2.3755303333333302</v>
      </c>
      <c r="N42">
        <v>2.3753335999999998</v>
      </c>
      <c r="O42">
        <v>2.3763348627052499</v>
      </c>
      <c r="P42">
        <v>2.3761314992166702</v>
      </c>
      <c r="Q42">
        <v>2.37601625930786</v>
      </c>
      <c r="R42">
        <v>2.3759328660091401</v>
      </c>
      <c r="S42">
        <v>2.3758699650028299</v>
      </c>
      <c r="T42">
        <v>2.3762227527030002</v>
      </c>
      <c r="U42">
        <v>2.376093277571</v>
      </c>
      <c r="V42">
        <v>2.3760483593749999</v>
      </c>
      <c r="W42">
        <v>2.3760345634590001</v>
      </c>
      <c r="X42">
        <v>2.3760304519669999</v>
      </c>
      <c r="Y42">
        <v>2.3761360950000001</v>
      </c>
      <c r="Z42">
        <v>2.3760577649999899</v>
      </c>
      <c r="AA42">
        <v>2.375991875</v>
      </c>
      <c r="AB42">
        <v>2.3759381849999999</v>
      </c>
      <c r="AC42">
        <v>2.3758964549999999</v>
      </c>
      <c r="AD42">
        <v>2.37588</v>
      </c>
      <c r="AE42">
        <v>2.37588</v>
      </c>
      <c r="AF42">
        <v>2.37588</v>
      </c>
      <c r="AG42">
        <v>2.37588</v>
      </c>
      <c r="AH42">
        <v>2.37588</v>
      </c>
      <c r="AI42">
        <v>2.3756499999999998</v>
      </c>
      <c r="AJ42">
        <v>2.3756499999999998</v>
      </c>
      <c r="AK42">
        <v>2.3756499999999998</v>
      </c>
      <c r="AL42">
        <v>2.3756499999999998</v>
      </c>
      <c r="AM42">
        <v>2.3756499999999998</v>
      </c>
      <c r="AN42">
        <v>2.3753299999999999</v>
      </c>
      <c r="AO42">
        <v>2.3753299999999999</v>
      </c>
      <c r="AP42">
        <v>2.3753299999999999</v>
      </c>
      <c r="AQ42">
        <v>2.3753299999999999</v>
      </c>
      <c r="AR42">
        <v>2.3753299999999999</v>
      </c>
      <c r="AS42">
        <v>2.3772054418287798</v>
      </c>
      <c r="AT42">
        <v>2.3767709511715598</v>
      </c>
      <c r="AU42">
        <v>2.3766353115576702</v>
      </c>
      <c r="AV42">
        <v>2.3763728697196198</v>
      </c>
      <c r="AW42">
        <v>2.3776995389123901</v>
      </c>
      <c r="AX42">
        <v>2.3772054416795001</v>
      </c>
      <c r="AY42">
        <v>2.3767670511408401</v>
      </c>
      <c r="AZ42">
        <v>2.3764614229797898</v>
      </c>
      <c r="BA42">
        <v>2.3778556081980202</v>
      </c>
      <c r="BB42">
        <v>2.3776995389123901</v>
      </c>
      <c r="BC42">
        <v>2.3772054405859602</v>
      </c>
      <c r="BD42">
        <v>2.3767478433773901</v>
      </c>
      <c r="BE42">
        <v>2.37786885465083</v>
      </c>
      <c r="BF42">
        <v>2.3778556081980202</v>
      </c>
      <c r="BG42">
        <v>2.3776995389123901</v>
      </c>
      <c r="BH42">
        <v>2.37720543817397</v>
      </c>
      <c r="BI42">
        <v>2.3767637156170598</v>
      </c>
      <c r="BJ42">
        <v>2.37704058377409</v>
      </c>
      <c r="BK42">
        <v>2.3772678757197201</v>
      </c>
      <c r="BL42">
        <v>2.3774448227273601</v>
      </c>
      <c r="BM42">
        <v>2.3775801823195901</v>
      </c>
      <c r="BN42">
        <v>2.37768374331191</v>
      </c>
      <c r="BO42">
        <v>2.3777613355488301</v>
      </c>
      <c r="BP42">
        <v>2.3778163445331599</v>
      </c>
      <c r="BQ42">
        <v>2.3778515905989899</v>
      </c>
      <c r="BR42">
        <v>2.3762268</v>
      </c>
      <c r="BS42">
        <v>2.3762536666666598</v>
      </c>
      <c r="BT42">
        <v>2.37625142857142</v>
      </c>
      <c r="BU42">
        <v>2.3760517499999998</v>
      </c>
      <c r="BV42">
        <v>2.3758132222222201</v>
      </c>
      <c r="BW42">
        <v>2.3758192</v>
      </c>
      <c r="BX42">
        <v>2.3763616000000001</v>
      </c>
      <c r="BY42">
        <v>2.3762666666666599</v>
      </c>
      <c r="BZ42">
        <v>2.3762284285714199</v>
      </c>
      <c r="CA42">
        <v>2.3762249999999998</v>
      </c>
      <c r="CB42">
        <v>2.3762232222222202</v>
      </c>
      <c r="CC42">
        <v>2.3762268</v>
      </c>
      <c r="CD42">
        <v>2.3771556</v>
      </c>
      <c r="CE42">
        <v>2.3769513333333299</v>
      </c>
      <c r="CF42">
        <v>2.3767625714285701</v>
      </c>
      <c r="CG42">
        <v>2.3765960000000002</v>
      </c>
      <c r="CH42">
        <v>2.37645811111111</v>
      </c>
      <c r="CI42">
        <v>2.3763616000000001</v>
      </c>
      <c r="CJ42">
        <v>2.3762842184420299</v>
      </c>
      <c r="CK42">
        <v>2.3762842184420299</v>
      </c>
      <c r="CL42">
        <v>2.3766831723312101</v>
      </c>
      <c r="CM42">
        <v>2.37608859524493</v>
      </c>
      <c r="CN42">
        <v>2.37608859524493</v>
      </c>
      <c r="CO42">
        <v>2.3764315156323601</v>
      </c>
      <c r="CP42">
        <v>2.3761032366681998</v>
      </c>
      <c r="CQ42">
        <v>2.3761032366681998</v>
      </c>
      <c r="CR42">
        <v>2.3762908804991398</v>
      </c>
      <c r="CS42">
        <v>2.3759471388787401</v>
      </c>
      <c r="CT42">
        <v>2.3759471388787401</v>
      </c>
      <c r="CU42">
        <v>2.3762773802139399</v>
      </c>
      <c r="CV42">
        <v>2.37602735004887</v>
      </c>
      <c r="CW42">
        <v>2.3760772905974101</v>
      </c>
      <c r="CX42">
        <v>2.37601218635742</v>
      </c>
      <c r="CY42">
        <v>2.3759746195610898</v>
      </c>
      <c r="CZ42">
        <v>2.3760584950808399</v>
      </c>
      <c r="DA42">
        <v>2.37596302398113</v>
      </c>
    </row>
    <row r="43" spans="1:105" x14ac:dyDescent="0.2">
      <c r="A43">
        <v>75.77</v>
      </c>
      <c r="B43">
        <v>2.3774500000000001</v>
      </c>
      <c r="C43">
        <v>2.3757950000000001</v>
      </c>
      <c r="D43">
        <v>2.3760300000000001</v>
      </c>
      <c r="E43">
        <v>2.3757950000000001</v>
      </c>
      <c r="F43">
        <v>2.3760300000000001</v>
      </c>
      <c r="G43">
        <v>2.3756499999999998</v>
      </c>
      <c r="H43">
        <v>2.3753299999999999</v>
      </c>
      <c r="I43">
        <v>2.3757671999999999</v>
      </c>
      <c r="J43">
        <v>2.3758891666666599</v>
      </c>
      <c r="K43">
        <v>2.3757224285714198</v>
      </c>
      <c r="L43">
        <v>2.3758206249999998</v>
      </c>
      <c r="M43">
        <v>2.3755303333333302</v>
      </c>
      <c r="N43">
        <v>2.3753335999999998</v>
      </c>
      <c r="O43">
        <v>2.3762808764347199</v>
      </c>
      <c r="P43">
        <v>2.37603054945167</v>
      </c>
      <c r="Q43">
        <v>2.3759056296539298</v>
      </c>
      <c r="R43">
        <v>2.3758363598027401</v>
      </c>
      <c r="S43">
        <v>2.3758024965002802</v>
      </c>
      <c r="T43">
        <v>2.3762034774326999</v>
      </c>
      <c r="U43">
        <v>2.3760742942997002</v>
      </c>
      <c r="V43">
        <v>2.3760391796875</v>
      </c>
      <c r="W43">
        <v>2.3760313690377002</v>
      </c>
      <c r="X43">
        <v>2.3760300451966998</v>
      </c>
      <c r="Y43">
        <v>2.3761019855000001</v>
      </c>
      <c r="Z43">
        <v>2.3759789355000001</v>
      </c>
      <c r="AA43">
        <v>2.3758934374999998</v>
      </c>
      <c r="AB43">
        <v>2.37583795549999</v>
      </c>
      <c r="AC43">
        <v>2.3758051455000002</v>
      </c>
      <c r="AD43">
        <v>2.3758949999999999</v>
      </c>
      <c r="AE43">
        <v>2.3759250000000001</v>
      </c>
      <c r="AF43">
        <v>2.3759549999999998</v>
      </c>
      <c r="AG43">
        <v>2.375985</v>
      </c>
      <c r="AH43">
        <v>2.3760150000000002</v>
      </c>
      <c r="AI43">
        <v>2.3756499999999998</v>
      </c>
      <c r="AJ43">
        <v>2.3756499999999998</v>
      </c>
      <c r="AK43">
        <v>2.3756499999999998</v>
      </c>
      <c r="AL43">
        <v>2.3756499999999998</v>
      </c>
      <c r="AM43">
        <v>2.3756499999999998</v>
      </c>
      <c r="AN43">
        <v>2.3753299999999999</v>
      </c>
      <c r="AO43">
        <v>2.3753299999999999</v>
      </c>
      <c r="AP43">
        <v>2.3753299999999999</v>
      </c>
      <c r="AQ43">
        <v>2.3753299999999999</v>
      </c>
      <c r="AR43">
        <v>2.3753299999999999</v>
      </c>
      <c r="AS43">
        <v>2.3772715107378999</v>
      </c>
      <c r="AT43">
        <v>2.3768355757213899</v>
      </c>
      <c r="AU43">
        <v>2.3766643063423398</v>
      </c>
      <c r="AV43">
        <v>2.3763953540482401</v>
      </c>
      <c r="AW43">
        <v>2.3775453153830099</v>
      </c>
      <c r="AX43">
        <v>2.3772715106289501</v>
      </c>
      <c r="AY43">
        <v>2.37683204187111</v>
      </c>
      <c r="AZ43">
        <v>2.3764945697540099</v>
      </c>
      <c r="BA43">
        <v>2.3774840387279501</v>
      </c>
      <c r="BB43">
        <v>2.3775453153830099</v>
      </c>
      <c r="BC43">
        <v>2.3772715098308299</v>
      </c>
      <c r="BD43">
        <v>2.3768146367254102</v>
      </c>
      <c r="BE43">
        <v>2.3774541068129098</v>
      </c>
      <c r="BF43">
        <v>2.3774840387279501</v>
      </c>
      <c r="BG43">
        <v>2.3775453153830099</v>
      </c>
      <c r="BH43">
        <v>2.3772715080704501</v>
      </c>
      <c r="BI43">
        <v>2.3768323440553498</v>
      </c>
      <c r="BJ43">
        <v>2.3771224670192699</v>
      </c>
      <c r="BK43">
        <v>2.37732251300381</v>
      </c>
      <c r="BL43">
        <v>2.3774468936364102</v>
      </c>
      <c r="BM43">
        <v>2.3775150911597902</v>
      </c>
      <c r="BN43">
        <v>2.3775434973247598</v>
      </c>
      <c r="BO43">
        <v>2.3775434006646501</v>
      </c>
      <c r="BP43">
        <v>2.3775232689066299</v>
      </c>
      <c r="BQ43">
        <v>2.3774901590598998</v>
      </c>
      <c r="BR43">
        <v>2.3761994</v>
      </c>
      <c r="BS43">
        <v>2.3761373333333302</v>
      </c>
      <c r="BT43">
        <v>2.3761867142857098</v>
      </c>
      <c r="BU43">
        <v>2.3760110000000001</v>
      </c>
      <c r="BV43">
        <v>2.37575355555555</v>
      </c>
      <c r="BW43">
        <v>2.3757671999999999</v>
      </c>
      <c r="BX43">
        <v>2.37620059999999</v>
      </c>
      <c r="BY43">
        <v>2.3762246666666602</v>
      </c>
      <c r="BZ43">
        <v>2.3762842857142799</v>
      </c>
      <c r="CA43">
        <v>2.3763160000000001</v>
      </c>
      <c r="CB43">
        <v>2.37627677777777</v>
      </c>
      <c r="CC43">
        <v>2.3761994</v>
      </c>
      <c r="CD43">
        <v>2.3769331999999999</v>
      </c>
      <c r="CE43">
        <v>2.37667933333333</v>
      </c>
      <c r="CF43">
        <v>2.3764829999999999</v>
      </c>
      <c r="CG43">
        <v>2.3763269999999999</v>
      </c>
      <c r="CH43">
        <v>2.37624344444444</v>
      </c>
      <c r="CI43">
        <v>2.37620059999999</v>
      </c>
      <c r="CJ43">
        <v>2.3762154250378802</v>
      </c>
      <c r="CK43">
        <v>2.3762154250378802</v>
      </c>
      <c r="CL43">
        <v>2.3766270671225098</v>
      </c>
      <c r="CM43">
        <v>2.37602326135588</v>
      </c>
      <c r="CN43">
        <v>2.37602326135588</v>
      </c>
      <c r="CO43">
        <v>2.3763526963172099</v>
      </c>
      <c r="CP43">
        <v>2.3760702077022602</v>
      </c>
      <c r="CQ43">
        <v>2.3760702077022602</v>
      </c>
      <c r="CR43">
        <v>2.37623577527958</v>
      </c>
      <c r="CS43">
        <v>2.37585618671566</v>
      </c>
      <c r="CT43">
        <v>2.37585618671566</v>
      </c>
      <c r="CU43">
        <v>2.37623919450284</v>
      </c>
      <c r="CV43">
        <v>2.3759893585935501</v>
      </c>
      <c r="CW43">
        <v>2.3760296065385802</v>
      </c>
      <c r="CX43">
        <v>2.3759613613499999</v>
      </c>
      <c r="CY43">
        <v>2.3759381520805598</v>
      </c>
      <c r="CZ43">
        <v>2.3760146431756199</v>
      </c>
      <c r="DA43">
        <v>2.3759087388126199</v>
      </c>
    </row>
    <row r="44" spans="1:105" x14ac:dyDescent="0.2">
      <c r="A44">
        <v>77.37</v>
      </c>
      <c r="B44">
        <v>2.3765299999999998</v>
      </c>
      <c r="C44">
        <v>2.3757950000000001</v>
      </c>
      <c r="D44">
        <v>2.3760300000000001</v>
      </c>
      <c r="E44">
        <v>2.37575</v>
      </c>
      <c r="F44">
        <v>2.3760300000000001</v>
      </c>
      <c r="G44">
        <v>2.3756499999999998</v>
      </c>
      <c r="H44">
        <v>2.3753299999999999</v>
      </c>
      <c r="I44">
        <v>2.37573579999999</v>
      </c>
      <c r="J44">
        <v>2.3758578333333298</v>
      </c>
      <c r="K44">
        <v>2.3756691428571401</v>
      </c>
      <c r="L44">
        <v>2.37582012499999</v>
      </c>
      <c r="M44">
        <v>2.3755303333333302</v>
      </c>
      <c r="N44">
        <v>2.3753335999999998</v>
      </c>
      <c r="O44">
        <v>2.3762322887912499</v>
      </c>
      <c r="P44">
        <v>2.37595988461617</v>
      </c>
      <c r="Q44">
        <v>2.3758503148269599</v>
      </c>
      <c r="R44">
        <v>2.3758074079408198</v>
      </c>
      <c r="S44">
        <v>2.3757957496500199</v>
      </c>
      <c r="T44">
        <v>2.37618612968943</v>
      </c>
      <c r="U44">
        <v>2.37606100600979</v>
      </c>
      <c r="V44">
        <v>2.37603458984375</v>
      </c>
      <c r="W44">
        <v>2.3760304107113099</v>
      </c>
      <c r="X44">
        <v>2.3760300045196701</v>
      </c>
      <c r="Y44">
        <v>2.3760667869500001</v>
      </c>
      <c r="Z44">
        <v>2.37591025485</v>
      </c>
      <c r="AA44">
        <v>2.3758217187500001</v>
      </c>
      <c r="AB44">
        <v>2.3757763866500001</v>
      </c>
      <c r="AC44">
        <v>2.3757555145499998</v>
      </c>
      <c r="AD44">
        <v>2.3759085</v>
      </c>
      <c r="AE44">
        <v>2.3759565</v>
      </c>
      <c r="AF44">
        <v>2.3759925000000002</v>
      </c>
      <c r="AG44">
        <v>2.3760165</v>
      </c>
      <c r="AH44">
        <v>2.3760284999999999</v>
      </c>
      <c r="AI44">
        <v>2.3756499999999998</v>
      </c>
      <c r="AJ44">
        <v>2.3756499999999998</v>
      </c>
      <c r="AK44">
        <v>2.3756499999999998</v>
      </c>
      <c r="AL44">
        <v>2.3756499999999998</v>
      </c>
      <c r="AM44">
        <v>2.3756499999999998</v>
      </c>
      <c r="AN44">
        <v>2.3753299999999999</v>
      </c>
      <c r="AO44">
        <v>2.3753299999999999</v>
      </c>
      <c r="AP44">
        <v>2.3753299999999999</v>
      </c>
      <c r="AQ44">
        <v>2.3753299999999999</v>
      </c>
      <c r="AR44">
        <v>2.3753299999999999</v>
      </c>
      <c r="AS44">
        <v>2.37707118700588</v>
      </c>
      <c r="AT44">
        <v>2.3768064967706701</v>
      </c>
      <c r="AU44">
        <v>2.3766595655357299</v>
      </c>
      <c r="AV44">
        <v>2.3763981201346298</v>
      </c>
      <c r="AW44">
        <v>2.3769178159670101</v>
      </c>
      <c r="AX44">
        <v>2.3770711869263699</v>
      </c>
      <c r="AY44">
        <v>2.3768033010099399</v>
      </c>
      <c r="AZ44">
        <v>2.37649575231905</v>
      </c>
      <c r="BA44">
        <v>2.37661006313698</v>
      </c>
      <c r="BB44">
        <v>2.3769178159670101</v>
      </c>
      <c r="BC44">
        <v>2.37707118634387</v>
      </c>
      <c r="BD44">
        <v>2.37678756042882</v>
      </c>
      <c r="BE44">
        <v>2.3765390607416799</v>
      </c>
      <c r="BF44">
        <v>2.37661006313698</v>
      </c>
      <c r="BG44">
        <v>2.3769178159670101</v>
      </c>
      <c r="BH44">
        <v>2.3770711850590698</v>
      </c>
      <c r="BI44">
        <v>2.37680210964982</v>
      </c>
      <c r="BJ44">
        <v>2.3770039736154098</v>
      </c>
      <c r="BK44">
        <v>2.3770847591026598</v>
      </c>
      <c r="BL44">
        <v>2.3770801361818501</v>
      </c>
      <c r="BM44">
        <v>2.3770225455798899</v>
      </c>
      <c r="BN44">
        <v>2.3769353989298998</v>
      </c>
      <c r="BO44">
        <v>2.3768340201993898</v>
      </c>
      <c r="BP44">
        <v>2.3767286537813201</v>
      </c>
      <c r="BQ44">
        <v>2.37662601590598</v>
      </c>
      <c r="BR44">
        <v>2.3761804</v>
      </c>
      <c r="BS44">
        <v>2.3760520000000001</v>
      </c>
      <c r="BT44">
        <v>2.3760747142857102</v>
      </c>
      <c r="BU44">
        <v>2.3759440000000001</v>
      </c>
      <c r="BV44">
        <v>2.3757389999999998</v>
      </c>
      <c r="BW44">
        <v>2.37573579999999</v>
      </c>
      <c r="BX44">
        <v>2.3761285999999999</v>
      </c>
      <c r="BY44">
        <v>2.3762156666666598</v>
      </c>
      <c r="BZ44">
        <v>2.376328</v>
      </c>
      <c r="CA44">
        <v>2.3763635000000001</v>
      </c>
      <c r="CB44">
        <v>2.3762928888888801</v>
      </c>
      <c r="CC44">
        <v>2.3761804</v>
      </c>
      <c r="CD44">
        <v>2.3764867999999999</v>
      </c>
      <c r="CE44">
        <v>2.3763206666666599</v>
      </c>
      <c r="CF44">
        <v>2.3762075714285702</v>
      </c>
      <c r="CG44">
        <v>2.3761260000000002</v>
      </c>
      <c r="CH44">
        <v>2.37611811111111</v>
      </c>
      <c r="CI44">
        <v>2.3761285999999999</v>
      </c>
      <c r="CJ44">
        <v>2.37614730367613</v>
      </c>
      <c r="CK44">
        <v>2.37614730367613</v>
      </c>
      <c r="CL44">
        <v>2.37649822018109</v>
      </c>
      <c r="CM44">
        <v>2.3759804052715201</v>
      </c>
      <c r="CN44">
        <v>2.3759804052715201</v>
      </c>
      <c r="CO44">
        <v>2.3762662786288402</v>
      </c>
      <c r="CP44">
        <v>2.3760091685189799</v>
      </c>
      <c r="CQ44">
        <v>2.3760091685189799</v>
      </c>
      <c r="CR44">
        <v>2.3761883847427301</v>
      </c>
      <c r="CS44">
        <v>2.3757863386030902</v>
      </c>
      <c r="CT44">
        <v>2.3757863386031</v>
      </c>
      <c r="CU44">
        <v>2.3761815239953101</v>
      </c>
      <c r="CV44">
        <v>2.3759504662639901</v>
      </c>
      <c r="CW44">
        <v>2.37598082460139</v>
      </c>
      <c r="CX44">
        <v>2.3759101138924601</v>
      </c>
      <c r="CY44">
        <v>2.3759010297776002</v>
      </c>
      <c r="CZ44">
        <v>2.3759698196709298</v>
      </c>
      <c r="DA44">
        <v>2.3758544125878398</v>
      </c>
    </row>
    <row r="45" spans="1:105" x14ac:dyDescent="0.2">
      <c r="A45">
        <v>78.97</v>
      </c>
      <c r="B45">
        <v>2.3753000000000002</v>
      </c>
      <c r="C45">
        <v>2.3757950000000001</v>
      </c>
      <c r="D45">
        <v>2.37588</v>
      </c>
      <c r="E45">
        <v>2.37574</v>
      </c>
      <c r="F45">
        <v>2.37588</v>
      </c>
      <c r="G45">
        <v>2.3756499999999998</v>
      </c>
      <c r="H45">
        <v>2.3753299999999999</v>
      </c>
      <c r="I45">
        <v>2.37573579999999</v>
      </c>
      <c r="J45">
        <v>2.37579233333333</v>
      </c>
      <c r="K45">
        <v>2.3756425714285698</v>
      </c>
      <c r="L45">
        <v>2.3757951249999998</v>
      </c>
      <c r="M45">
        <v>2.3755303333333302</v>
      </c>
      <c r="N45">
        <v>2.3753335999999998</v>
      </c>
      <c r="O45">
        <v>2.3761885599121202</v>
      </c>
      <c r="P45">
        <v>2.3759104192313201</v>
      </c>
      <c r="Q45">
        <v>2.37582265741348</v>
      </c>
      <c r="R45">
        <v>2.3757987223822399</v>
      </c>
      <c r="S45">
        <v>2.3757950749650001</v>
      </c>
      <c r="T45">
        <v>2.37615551672048</v>
      </c>
      <c r="U45">
        <v>2.37600670420685</v>
      </c>
      <c r="V45">
        <v>2.3759572949218701</v>
      </c>
      <c r="W45">
        <v>2.3759251232133902</v>
      </c>
      <c r="X45">
        <v>2.3758950004519601</v>
      </c>
      <c r="Y45">
        <v>2.3760341082549998</v>
      </c>
      <c r="Z45">
        <v>2.3758591783949998</v>
      </c>
      <c r="AA45">
        <v>2.3757808593749998</v>
      </c>
      <c r="AB45">
        <v>2.3757509159949999</v>
      </c>
      <c r="AC45">
        <v>2.375741551455</v>
      </c>
      <c r="AD45">
        <v>2.37590565</v>
      </c>
      <c r="AE45">
        <v>2.3759335500000001</v>
      </c>
      <c r="AF45">
        <v>2.3759362500000001</v>
      </c>
      <c r="AG45">
        <v>2.3759209499999998</v>
      </c>
      <c r="AH45">
        <v>2.3758948499999999</v>
      </c>
      <c r="AI45">
        <v>2.3756499999999998</v>
      </c>
      <c r="AJ45">
        <v>2.3756499999999998</v>
      </c>
      <c r="AK45">
        <v>2.3756499999999998</v>
      </c>
      <c r="AL45">
        <v>2.3756499999999998</v>
      </c>
      <c r="AM45">
        <v>2.3756499999999998</v>
      </c>
      <c r="AN45">
        <v>2.3753299999999999</v>
      </c>
      <c r="AO45">
        <v>2.3753299999999999</v>
      </c>
      <c r="AP45">
        <v>2.3753299999999999</v>
      </c>
      <c r="AQ45">
        <v>2.3753299999999999</v>
      </c>
      <c r="AR45">
        <v>2.3753299999999999</v>
      </c>
      <c r="AS45">
        <v>2.3765926898338501</v>
      </c>
      <c r="AT45">
        <v>2.3766631466413299</v>
      </c>
      <c r="AU45">
        <v>2.3766119439934701</v>
      </c>
      <c r="AV45">
        <v>2.3763759096944801</v>
      </c>
      <c r="AW45">
        <v>2.37591795071185</v>
      </c>
      <c r="AX45">
        <v>2.3765926897758201</v>
      </c>
      <c r="AY45">
        <v>2.3766602623238602</v>
      </c>
      <c r="AZ45">
        <v>2.37645601178495</v>
      </c>
      <c r="BA45">
        <v>2.3754099407826001</v>
      </c>
      <c r="BB45">
        <v>2.37591795071185</v>
      </c>
      <c r="BC45">
        <v>2.3765926893506899</v>
      </c>
      <c r="BD45">
        <v>2.3766460552880502</v>
      </c>
      <c r="BE45">
        <v>2.3753121488221498</v>
      </c>
      <c r="BF45">
        <v>2.3754099407826001</v>
      </c>
      <c r="BG45">
        <v>2.37591795071185</v>
      </c>
      <c r="BH45">
        <v>2.37659268841298</v>
      </c>
      <c r="BI45">
        <v>2.3766518986848402</v>
      </c>
      <c r="BJ45">
        <v>2.37666317889233</v>
      </c>
      <c r="BK45">
        <v>2.37654933137186</v>
      </c>
      <c r="BL45">
        <v>2.37636808170911</v>
      </c>
      <c r="BM45">
        <v>2.3761612727899402</v>
      </c>
      <c r="BN45">
        <v>2.3759541595719602</v>
      </c>
      <c r="BO45">
        <v>2.3757602060598102</v>
      </c>
      <c r="BP45">
        <v>2.37558573075626</v>
      </c>
      <c r="BQ45">
        <v>2.3754326015905902</v>
      </c>
      <c r="BR45">
        <v>2.3761595999999998</v>
      </c>
      <c r="BS45">
        <v>2.3759916666666601</v>
      </c>
      <c r="BT45">
        <v>2.3759302857142801</v>
      </c>
      <c r="BU45">
        <v>2.37585625</v>
      </c>
      <c r="BV45">
        <v>2.3757577777777699</v>
      </c>
      <c r="BW45">
        <v>2.37573579999999</v>
      </c>
      <c r="BX45">
        <v>2.3761245999999998</v>
      </c>
      <c r="BY45">
        <v>2.37624566666666</v>
      </c>
      <c r="BZ45">
        <v>2.3763278571428499</v>
      </c>
      <c r="CA45">
        <v>2.3763444999999899</v>
      </c>
      <c r="CB45">
        <v>2.3762660000000002</v>
      </c>
      <c r="CC45">
        <v>2.3761595999999998</v>
      </c>
      <c r="CD45">
        <v>2.3758973999999999</v>
      </c>
      <c r="CE45">
        <v>2.3759403333333302</v>
      </c>
      <c r="CF45">
        <v>2.3759842857142801</v>
      </c>
      <c r="CG45">
        <v>2.3760249999999998</v>
      </c>
      <c r="CH45">
        <v>2.3760727777777699</v>
      </c>
      <c r="CI45">
        <v>2.3761245999999998</v>
      </c>
      <c r="CJ45">
        <v>2.3760588026908298</v>
      </c>
      <c r="CK45">
        <v>2.3760588026908298</v>
      </c>
      <c r="CL45">
        <v>2.3763401280946499</v>
      </c>
      <c r="CM45">
        <v>2.3759588545762198</v>
      </c>
      <c r="CN45">
        <v>2.3759588545762198</v>
      </c>
      <c r="CO45">
        <v>2.3761728059068101</v>
      </c>
      <c r="CP45">
        <v>2.3759273200008302</v>
      </c>
      <c r="CQ45">
        <v>2.3759273200008302</v>
      </c>
      <c r="CR45">
        <v>2.3761367287849202</v>
      </c>
      <c r="CS45">
        <v>2.3757416664122202</v>
      </c>
      <c r="CT45">
        <v>2.3757416664122202</v>
      </c>
      <c r="CU45">
        <v>2.3761033231266802</v>
      </c>
      <c r="CV45">
        <v>2.37591067306019</v>
      </c>
      <c r="CW45">
        <v>2.37593099403685</v>
      </c>
      <c r="CX45">
        <v>2.3758585101560801</v>
      </c>
      <c r="CY45">
        <v>2.3758632526522301</v>
      </c>
      <c r="CZ45">
        <v>2.3759240597642401</v>
      </c>
      <c r="DA45">
        <v>2.37580013640257</v>
      </c>
    </row>
    <row r="46" spans="1:105" x14ac:dyDescent="0.2">
      <c r="A46">
        <v>80.569999999999993</v>
      </c>
      <c r="B46">
        <v>2.37426</v>
      </c>
      <c r="C46">
        <v>2.37588</v>
      </c>
      <c r="D46">
        <v>2.3757950000000001</v>
      </c>
      <c r="E46">
        <v>2.37574</v>
      </c>
      <c r="F46">
        <v>2.3757950000000001</v>
      </c>
      <c r="G46">
        <v>2.3756499999999998</v>
      </c>
      <c r="H46">
        <v>2.3753299999999999</v>
      </c>
      <c r="I46">
        <v>2.3757538</v>
      </c>
      <c r="J46">
        <v>2.3757048333333302</v>
      </c>
      <c r="K46">
        <v>2.37564442857142</v>
      </c>
      <c r="L46">
        <v>2.37574412499999</v>
      </c>
      <c r="M46">
        <v>2.3755303333333302</v>
      </c>
      <c r="N46">
        <v>2.3753335999999998</v>
      </c>
      <c r="O46">
        <v>2.3761577039209101</v>
      </c>
      <c r="P46">
        <v>2.3759012934619199</v>
      </c>
      <c r="Q46">
        <v>2.37585132870674</v>
      </c>
      <c r="R46">
        <v>2.37585561671467</v>
      </c>
      <c r="S46">
        <v>2.3758715074965</v>
      </c>
      <c r="T46">
        <v>2.3761194650484301</v>
      </c>
      <c r="U46">
        <v>2.3759431929447898</v>
      </c>
      <c r="V46">
        <v>2.37587614746093</v>
      </c>
      <c r="W46">
        <v>2.3758340369640099</v>
      </c>
      <c r="X46">
        <v>2.3758050000451898</v>
      </c>
      <c r="Y46">
        <v>2.3760046974294999</v>
      </c>
      <c r="Z46">
        <v>2.3758234248764998</v>
      </c>
      <c r="AA46">
        <v>2.3757604296874999</v>
      </c>
      <c r="AB46">
        <v>2.3757432747984999</v>
      </c>
      <c r="AC46">
        <v>2.3757401551455</v>
      </c>
      <c r="AD46">
        <v>2.37589458499999</v>
      </c>
      <c r="AE46">
        <v>2.375891985</v>
      </c>
      <c r="AF46">
        <v>2.3758656249999999</v>
      </c>
      <c r="AG46">
        <v>2.3758327850000001</v>
      </c>
      <c r="AH46">
        <v>2.3758049849999998</v>
      </c>
      <c r="AI46">
        <v>2.3756499999999998</v>
      </c>
      <c r="AJ46">
        <v>2.3756499999999998</v>
      </c>
      <c r="AK46">
        <v>2.3756499999999998</v>
      </c>
      <c r="AL46">
        <v>2.3756499999999998</v>
      </c>
      <c r="AM46">
        <v>2.3756499999999998</v>
      </c>
      <c r="AN46">
        <v>2.3753299999999999</v>
      </c>
      <c r="AO46">
        <v>2.3753299999999999</v>
      </c>
      <c r="AP46">
        <v>2.3753299999999999</v>
      </c>
      <c r="AQ46">
        <v>2.3753299999999999</v>
      </c>
      <c r="AR46">
        <v>2.3753299999999999</v>
      </c>
      <c r="AS46">
        <v>2.3759624991848698</v>
      </c>
      <c r="AT46">
        <v>2.3764344890674498</v>
      </c>
      <c r="AU46">
        <v>2.3765301569807198</v>
      </c>
      <c r="AV46">
        <v>2.37633375873446</v>
      </c>
      <c r="AW46">
        <v>2.3748932808202499</v>
      </c>
      <c r="AX46">
        <v>2.3759624991425099</v>
      </c>
      <c r="AY46">
        <v>2.3764318888015201</v>
      </c>
      <c r="AZ46">
        <v>2.3763833204323999</v>
      </c>
      <c r="BA46">
        <v>2.3743565032798899</v>
      </c>
      <c r="BB46">
        <v>2.3748932808202499</v>
      </c>
      <c r="BC46">
        <v>2.3759624988322301</v>
      </c>
      <c r="BD46">
        <v>2.3764190805582701</v>
      </c>
      <c r="BE46">
        <v>2.37427031617618</v>
      </c>
      <c r="BF46">
        <v>2.3743565032798899</v>
      </c>
      <c r="BG46">
        <v>2.3748932808202499</v>
      </c>
      <c r="BH46">
        <v>2.37596249814785</v>
      </c>
      <c r="BI46">
        <v>2.3764127088163498</v>
      </c>
      <c r="BJ46">
        <v>2.3761825431138601</v>
      </c>
      <c r="BK46">
        <v>2.3758625319603</v>
      </c>
      <c r="BL46">
        <v>2.3755248490254601</v>
      </c>
      <c r="BM46">
        <v>2.3752106363949701</v>
      </c>
      <c r="BN46">
        <v>2.37493766382878</v>
      </c>
      <c r="BO46">
        <v>2.37471006181794</v>
      </c>
      <c r="BP46">
        <v>2.37452514615125</v>
      </c>
      <c r="BQ46">
        <v>2.3743772601590498</v>
      </c>
      <c r="BR46">
        <v>2.3761283999999998</v>
      </c>
      <c r="BS46">
        <v>2.37594666666666</v>
      </c>
      <c r="BT46">
        <v>2.3757811428571398</v>
      </c>
      <c r="BU46">
        <v>2.37575749999999</v>
      </c>
      <c r="BV46">
        <v>2.3757874444444398</v>
      </c>
      <c r="BW46">
        <v>2.3757538</v>
      </c>
      <c r="BX46">
        <v>2.3761670000000001</v>
      </c>
      <c r="BY46">
        <v>2.37627233333333</v>
      </c>
      <c r="BZ46">
        <v>2.3762918571428502</v>
      </c>
      <c r="CA46">
        <v>2.3762595000000002</v>
      </c>
      <c r="CB46">
        <v>2.3762046666666601</v>
      </c>
      <c r="CC46">
        <v>2.3761283999999998</v>
      </c>
      <c r="CD46">
        <v>2.3753883999999998</v>
      </c>
      <c r="CE46">
        <v>2.3756086666666598</v>
      </c>
      <c r="CF46">
        <v>2.3757955714285699</v>
      </c>
      <c r="CG46">
        <v>2.375953</v>
      </c>
      <c r="CH46">
        <v>2.3760748888888799</v>
      </c>
      <c r="CI46">
        <v>2.3761670000000001</v>
      </c>
      <c r="CJ46">
        <v>2.3759583802576998</v>
      </c>
      <c r="CK46">
        <v>2.3759583802576998</v>
      </c>
      <c r="CL46">
        <v>2.37617327657816</v>
      </c>
      <c r="CM46">
        <v>2.3759441547257301</v>
      </c>
      <c r="CN46">
        <v>2.3759441547257301</v>
      </c>
      <c r="CO46">
        <v>2.3760785957929702</v>
      </c>
      <c r="CP46">
        <v>2.3758224501503999</v>
      </c>
      <c r="CQ46">
        <v>2.3758224501503999</v>
      </c>
      <c r="CR46">
        <v>2.3760891721051598</v>
      </c>
      <c r="CS46">
        <v>2.3757339065965901</v>
      </c>
      <c r="CT46">
        <v>2.3757339065965901</v>
      </c>
      <c r="CU46">
        <v>2.3759890697894099</v>
      </c>
      <c r="CV46">
        <v>2.37586997898216</v>
      </c>
      <c r="CW46">
        <v>2.3758801640959999</v>
      </c>
      <c r="CX46">
        <v>2.3758066114777798</v>
      </c>
      <c r="CY46">
        <v>2.3758248207044299</v>
      </c>
      <c r="CZ46">
        <v>2.37587739865298</v>
      </c>
      <c r="DA46">
        <v>2.3757459947763602</v>
      </c>
    </row>
    <row r="47" spans="1:105" x14ac:dyDescent="0.2">
      <c r="A47">
        <v>82.17</v>
      </c>
      <c r="B47">
        <v>2.37391</v>
      </c>
      <c r="C47">
        <v>2.37588</v>
      </c>
      <c r="D47">
        <v>2.37575</v>
      </c>
      <c r="E47">
        <v>2.37575</v>
      </c>
      <c r="F47">
        <v>2.37575</v>
      </c>
      <c r="G47">
        <v>2.3756499999999998</v>
      </c>
      <c r="H47">
        <v>2.3753299999999999</v>
      </c>
      <c r="I47">
        <v>2.3757703999999999</v>
      </c>
      <c r="J47">
        <v>2.3756071666666601</v>
      </c>
      <c r="K47">
        <v>2.3756597142857099</v>
      </c>
      <c r="L47">
        <v>2.3756719999999998</v>
      </c>
      <c r="M47">
        <v>2.3755303333333302</v>
      </c>
      <c r="N47">
        <v>2.3753335999999998</v>
      </c>
      <c r="O47">
        <v>2.3761299335288202</v>
      </c>
      <c r="P47">
        <v>2.37589490542334</v>
      </c>
      <c r="Q47">
        <v>2.3758656643533702</v>
      </c>
      <c r="R47">
        <v>2.3758726850144001</v>
      </c>
      <c r="S47">
        <v>2.3758791507496499</v>
      </c>
      <c r="T47">
        <v>2.3760825185435901</v>
      </c>
      <c r="U47">
        <v>2.3758852350613502</v>
      </c>
      <c r="V47">
        <v>2.3758130737304599</v>
      </c>
      <c r="W47">
        <v>2.3757752110891999</v>
      </c>
      <c r="X47">
        <v>2.3757555000045101</v>
      </c>
      <c r="Y47">
        <v>2.3759792276865501</v>
      </c>
      <c r="Z47">
        <v>2.3758013974135501</v>
      </c>
      <c r="AA47">
        <v>2.3757552148437502</v>
      </c>
      <c r="AB47">
        <v>2.37574798243954</v>
      </c>
      <c r="AC47">
        <v>2.37574901551455</v>
      </c>
      <c r="AD47">
        <v>2.3758801264999998</v>
      </c>
      <c r="AE47">
        <v>2.3758493894999999</v>
      </c>
      <c r="AF47">
        <v>2.3758078125000002</v>
      </c>
      <c r="AG47">
        <v>2.3757748355000001</v>
      </c>
      <c r="AH47">
        <v>2.3757554984999998</v>
      </c>
      <c r="AI47">
        <v>2.3756499999999998</v>
      </c>
      <c r="AJ47">
        <v>2.3756499999999998</v>
      </c>
      <c r="AK47">
        <v>2.3756499999999998</v>
      </c>
      <c r="AL47">
        <v>2.3756499999999998</v>
      </c>
      <c r="AM47">
        <v>2.3756499999999998</v>
      </c>
      <c r="AN47">
        <v>2.3753299999999999</v>
      </c>
      <c r="AO47">
        <v>2.3753299999999999</v>
      </c>
      <c r="AP47">
        <v>2.3753299999999999</v>
      </c>
      <c r="AQ47">
        <v>2.3753299999999999</v>
      </c>
      <c r="AR47">
        <v>2.3753299999999999</v>
      </c>
      <c r="AS47">
        <v>2.3754080037802101</v>
      </c>
      <c r="AT47">
        <v>2.3761942969787202</v>
      </c>
      <c r="AU47">
        <v>2.37643966035998</v>
      </c>
      <c r="AV47">
        <v>2.3762861852167099</v>
      </c>
      <c r="AW47">
        <v>2.3742855798528502</v>
      </c>
      <c r="AX47">
        <v>2.3754080037493002</v>
      </c>
      <c r="AY47">
        <v>2.3761919523825101</v>
      </c>
      <c r="AZ47">
        <v>2.3763017578282701</v>
      </c>
      <c r="BA47">
        <v>2.37394747065209</v>
      </c>
      <c r="BB47">
        <v>2.3742855798528502</v>
      </c>
      <c r="BC47">
        <v>2.37540800352284</v>
      </c>
      <c r="BD47">
        <v>2.37618040325478</v>
      </c>
      <c r="BE47">
        <v>2.3739135328511298</v>
      </c>
      <c r="BF47">
        <v>2.37394747065209</v>
      </c>
      <c r="BG47">
        <v>2.3742855798528502</v>
      </c>
      <c r="BH47">
        <v>2.37540800302336</v>
      </c>
      <c r="BI47">
        <v>2.3761624379347199</v>
      </c>
      <c r="BJ47">
        <v>2.37572803449109</v>
      </c>
      <c r="BK47">
        <v>2.3752767723722101</v>
      </c>
      <c r="BL47">
        <v>2.3748789094152798</v>
      </c>
      <c r="BM47">
        <v>2.3745603181974801</v>
      </c>
      <c r="BN47">
        <v>2.3743210655315101</v>
      </c>
      <c r="BO47">
        <v>2.3741500185453801</v>
      </c>
      <c r="BP47">
        <v>2.3740330292302501</v>
      </c>
      <c r="BQ47">
        <v>2.3739567260159</v>
      </c>
      <c r="BR47">
        <v>2.3760826000000002</v>
      </c>
      <c r="BS47">
        <v>2.3759006666666602</v>
      </c>
      <c r="BT47">
        <v>2.3756531428571401</v>
      </c>
      <c r="BU47">
        <v>2.37566525</v>
      </c>
      <c r="BV47">
        <v>2.3758044444444399</v>
      </c>
      <c r="BW47">
        <v>2.3757703999999999</v>
      </c>
      <c r="BX47">
        <v>2.3761815999999998</v>
      </c>
      <c r="BY47">
        <v>2.3762556666666601</v>
      </c>
      <c r="BZ47">
        <v>2.3762207142857101</v>
      </c>
      <c r="CA47">
        <v>2.3761595</v>
      </c>
      <c r="CB47">
        <v>2.3761187777777701</v>
      </c>
      <c r="CC47">
        <v>2.3760826000000002</v>
      </c>
      <c r="CD47">
        <v>2.375092</v>
      </c>
      <c r="CE47">
        <v>2.3753933333333301</v>
      </c>
      <c r="CF47">
        <v>2.3756557142857102</v>
      </c>
      <c r="CG47">
        <v>2.37588</v>
      </c>
      <c r="CH47">
        <v>2.3760616666666601</v>
      </c>
      <c r="CI47">
        <v>2.3761815999999998</v>
      </c>
      <c r="CJ47">
        <v>2.3758491297650499</v>
      </c>
      <c r="CK47">
        <v>2.3758491297650499</v>
      </c>
      <c r="CL47">
        <v>2.3760253268314901</v>
      </c>
      <c r="CM47">
        <v>2.3759255438682199</v>
      </c>
      <c r="CN47">
        <v>2.3759255438682199</v>
      </c>
      <c r="CO47">
        <v>2.3759782882926501</v>
      </c>
      <c r="CP47">
        <v>2.3757136868858799</v>
      </c>
      <c r="CQ47">
        <v>2.3757136868858799</v>
      </c>
      <c r="CR47">
        <v>2.3760334334875601</v>
      </c>
      <c r="CS47">
        <v>2.3757500231584801</v>
      </c>
      <c r="CT47">
        <v>2.3757500231584801</v>
      </c>
      <c r="CU47">
        <v>2.37585254915663</v>
      </c>
      <c r="CV47">
        <v>2.37582838402983</v>
      </c>
      <c r="CW47">
        <v>2.37582838402983</v>
      </c>
      <c r="CX47">
        <v>2.37575447467407</v>
      </c>
      <c r="CY47">
        <v>2.3757857339342099</v>
      </c>
      <c r="CZ47">
        <v>2.37582987153462</v>
      </c>
      <c r="DA47">
        <v>2.3756920656524398</v>
      </c>
    </row>
    <row r="48" spans="1:105" x14ac:dyDescent="0.2">
      <c r="A48">
        <v>83.77</v>
      </c>
      <c r="B48">
        <v>2.3745500000000002</v>
      </c>
      <c r="C48">
        <v>2.37588</v>
      </c>
      <c r="D48">
        <v>2.375645</v>
      </c>
      <c r="E48">
        <v>2.3757950000000001</v>
      </c>
      <c r="F48">
        <v>2.37574</v>
      </c>
      <c r="G48">
        <v>2.3756499999999998</v>
      </c>
      <c r="H48">
        <v>2.3753299999999999</v>
      </c>
      <c r="I48">
        <v>2.3757712</v>
      </c>
      <c r="J48">
        <v>2.3755248333333299</v>
      </c>
      <c r="K48">
        <v>2.3756748571428501</v>
      </c>
      <c r="L48">
        <v>2.3755838749999998</v>
      </c>
      <c r="M48">
        <v>2.3755213333333298</v>
      </c>
      <c r="N48">
        <v>2.3753335999999998</v>
      </c>
      <c r="O48">
        <v>2.37610494017594</v>
      </c>
      <c r="P48">
        <v>2.3758904337963398</v>
      </c>
      <c r="Q48">
        <v>2.3758728321766802</v>
      </c>
      <c r="R48">
        <v>2.3758778055043202</v>
      </c>
      <c r="S48">
        <v>2.3758799150749601</v>
      </c>
      <c r="T48">
        <v>2.3760387666892302</v>
      </c>
      <c r="U48">
        <v>2.3758131645429499</v>
      </c>
      <c r="V48">
        <v>2.3757290368652302</v>
      </c>
      <c r="W48">
        <v>2.37568406332676</v>
      </c>
      <c r="X48">
        <v>2.3756560500004502</v>
      </c>
      <c r="Y48">
        <v>2.3759608049178902</v>
      </c>
      <c r="Z48">
        <v>2.3757994781894798</v>
      </c>
      <c r="AA48">
        <v>2.37577510742187</v>
      </c>
      <c r="AB48">
        <v>2.3757808947318599</v>
      </c>
      <c r="AC48">
        <v>2.3757904015514502</v>
      </c>
      <c r="AD48">
        <v>2.3758661138499999</v>
      </c>
      <c r="AE48">
        <v>2.3758165726499998</v>
      </c>
      <c r="AF48">
        <v>2.3757739062500001</v>
      </c>
      <c r="AG48">
        <v>2.37575045065</v>
      </c>
      <c r="AH48">
        <v>2.3757415498499999</v>
      </c>
      <c r="AI48">
        <v>2.3756499999999998</v>
      </c>
      <c r="AJ48">
        <v>2.3756499999999998</v>
      </c>
      <c r="AK48">
        <v>2.3756499999999998</v>
      </c>
      <c r="AL48">
        <v>2.3756499999999998</v>
      </c>
      <c r="AM48">
        <v>2.3756499999999998</v>
      </c>
      <c r="AN48">
        <v>2.3753299999999999</v>
      </c>
      <c r="AO48">
        <v>2.3753299999999999</v>
      </c>
      <c r="AP48">
        <v>2.3753299999999999</v>
      </c>
      <c r="AQ48">
        <v>2.3753299999999999</v>
      </c>
      <c r="AR48">
        <v>2.3753299999999999</v>
      </c>
      <c r="AS48">
        <v>2.3751762087291799</v>
      </c>
      <c r="AT48">
        <v>2.3760378565512799</v>
      </c>
      <c r="AU48">
        <v>2.37637480915093</v>
      </c>
      <c r="AV48">
        <v>2.3762525964079102</v>
      </c>
      <c r="AW48">
        <v>2.3744490004910999</v>
      </c>
      <c r="AX48">
        <v>2.3751762087066099</v>
      </c>
      <c r="AY48">
        <v>2.3760357394303102</v>
      </c>
      <c r="AZ48">
        <v>2.3762441942476999</v>
      </c>
      <c r="BA48">
        <v>2.3744994356064302</v>
      </c>
      <c r="BB48">
        <v>2.3744490004910999</v>
      </c>
      <c r="BC48">
        <v>2.3751762085413399</v>
      </c>
      <c r="BD48">
        <v>2.3760253106279698</v>
      </c>
      <c r="BE48">
        <v>2.3745437595261101</v>
      </c>
      <c r="BF48">
        <v>2.3744994356064302</v>
      </c>
      <c r="BG48">
        <v>2.3744490004910999</v>
      </c>
      <c r="BH48">
        <v>2.3751762081767902</v>
      </c>
      <c r="BI48">
        <v>2.37600119414124</v>
      </c>
      <c r="BJ48">
        <v>2.3754924275928699</v>
      </c>
      <c r="BK48">
        <v>2.3750587406605499</v>
      </c>
      <c r="BL48">
        <v>2.3747473456491601</v>
      </c>
      <c r="BM48">
        <v>2.3745551590987399</v>
      </c>
      <c r="BN48">
        <v>2.3744584262126001</v>
      </c>
      <c r="BO48">
        <v>2.3744300055636098</v>
      </c>
      <c r="BP48">
        <v>2.3744466058460501</v>
      </c>
      <c r="BQ48">
        <v>2.3744906726015902</v>
      </c>
      <c r="BR48">
        <v>2.3760051999999998</v>
      </c>
      <c r="BS48">
        <v>2.3758116666666602</v>
      </c>
      <c r="BT48">
        <v>2.37556614285714</v>
      </c>
      <c r="BU48">
        <v>2.3756050000000002</v>
      </c>
      <c r="BV48">
        <v>2.3757912222222202</v>
      </c>
      <c r="BW48">
        <v>2.3757712</v>
      </c>
      <c r="BX48">
        <v>2.3760946000000001</v>
      </c>
      <c r="BY48">
        <v>2.3761706666666602</v>
      </c>
      <c r="BZ48">
        <v>2.3761251428571399</v>
      </c>
      <c r="CA48">
        <v>2.3760669999999999</v>
      </c>
      <c r="CB48">
        <v>2.3760328888888802</v>
      </c>
      <c r="CC48">
        <v>2.3760051999999998</v>
      </c>
      <c r="CD48">
        <v>2.3750583999999999</v>
      </c>
      <c r="CE48">
        <v>2.3753453333333301</v>
      </c>
      <c r="CF48">
        <v>2.3755999999999999</v>
      </c>
      <c r="CG48">
        <v>2.37582</v>
      </c>
      <c r="CH48">
        <v>2.3759822222222202</v>
      </c>
      <c r="CI48">
        <v>2.3760946000000001</v>
      </c>
      <c r="CJ48">
        <v>2.3757454712450401</v>
      </c>
      <c r="CK48">
        <v>2.3757454712450401</v>
      </c>
      <c r="CL48">
        <v>2.3759017089821799</v>
      </c>
      <c r="CM48">
        <v>2.3758892333851498</v>
      </c>
      <c r="CN48">
        <v>2.3758892333851498</v>
      </c>
      <c r="CO48">
        <v>2.3758713715040298</v>
      </c>
      <c r="CP48">
        <v>2.3756128320846499</v>
      </c>
      <c r="CQ48">
        <v>2.3756128320846499</v>
      </c>
      <c r="CR48">
        <v>2.3759676234156299</v>
      </c>
      <c r="CS48">
        <v>2.3757691648730099</v>
      </c>
      <c r="CT48">
        <v>2.3757691648730099</v>
      </c>
      <c r="CU48">
        <v>2.3757150182455198</v>
      </c>
      <c r="CV48">
        <v>2.3757307312730198</v>
      </c>
      <c r="CW48">
        <v>2.3757307312730198</v>
      </c>
      <c r="CX48">
        <v>2.3757584578196398</v>
      </c>
      <c r="CY48">
        <v>2.37574599234157</v>
      </c>
      <c r="CZ48">
        <v>2.3757815136065901</v>
      </c>
      <c r="DA48">
        <v>2.3756384203977898</v>
      </c>
    </row>
    <row r="49" spans="1:105" x14ac:dyDescent="0.2">
      <c r="A49">
        <v>85.36</v>
      </c>
      <c r="B49">
        <v>2.3755500000000001</v>
      </c>
      <c r="C49">
        <v>2.37588</v>
      </c>
      <c r="D49">
        <v>2.37549999999999</v>
      </c>
      <c r="E49">
        <v>2.3757950000000001</v>
      </c>
      <c r="F49">
        <v>2.3756499999999998</v>
      </c>
      <c r="G49">
        <v>2.3756499999999998</v>
      </c>
      <c r="H49">
        <v>2.3753299999999999</v>
      </c>
      <c r="I49">
        <v>2.3757410000000001</v>
      </c>
      <c r="J49">
        <v>2.375467</v>
      </c>
      <c r="K49">
        <v>2.3756719999999998</v>
      </c>
      <c r="L49">
        <v>2.3755025000000001</v>
      </c>
      <c r="M49">
        <v>2.3755136666666599</v>
      </c>
      <c r="N49">
        <v>2.3753335999999998</v>
      </c>
      <c r="O49">
        <v>2.3760824461583399</v>
      </c>
      <c r="P49">
        <v>2.3758873036574402</v>
      </c>
      <c r="Q49">
        <v>2.3758764160883401</v>
      </c>
      <c r="R49">
        <v>2.3758793416512898</v>
      </c>
      <c r="S49">
        <v>2.3758799915074902</v>
      </c>
      <c r="T49">
        <v>2.3759848900203102</v>
      </c>
      <c r="U49">
        <v>2.3757192151800601</v>
      </c>
      <c r="V49">
        <v>2.3756145184326098</v>
      </c>
      <c r="W49">
        <v>2.37555521899802</v>
      </c>
      <c r="X49">
        <v>2.3755156050000399</v>
      </c>
      <c r="Y49">
        <v>2.3759442244261</v>
      </c>
      <c r="Z49">
        <v>2.3757981347326398</v>
      </c>
      <c r="AA49">
        <v>2.37578505371093</v>
      </c>
      <c r="AB49">
        <v>2.3757907684195501</v>
      </c>
      <c r="AC49">
        <v>2.3757945401551401</v>
      </c>
      <c r="AD49">
        <v>2.3758445024650001</v>
      </c>
      <c r="AE49">
        <v>2.375766600855</v>
      </c>
      <c r="AF49">
        <v>2.3757119531250002</v>
      </c>
      <c r="AG49">
        <v>2.3756801351950001</v>
      </c>
      <c r="AH49">
        <v>2.3756591549850001</v>
      </c>
      <c r="AI49">
        <v>2.3756499999999998</v>
      </c>
      <c r="AJ49">
        <v>2.3756499999999998</v>
      </c>
      <c r="AK49">
        <v>2.3756499999999998</v>
      </c>
      <c r="AL49">
        <v>2.3756499999999998</v>
      </c>
      <c r="AM49">
        <v>2.3756499999999998</v>
      </c>
      <c r="AN49">
        <v>2.3753299999999999</v>
      </c>
      <c r="AO49">
        <v>2.3753299999999999</v>
      </c>
      <c r="AP49">
        <v>2.3753299999999999</v>
      </c>
      <c r="AQ49">
        <v>2.3753299999999999</v>
      </c>
      <c r="AR49">
        <v>2.3753299999999999</v>
      </c>
      <c r="AS49">
        <v>2.37527719076293</v>
      </c>
      <c r="AT49">
        <v>2.3759914427229898</v>
      </c>
      <c r="AU49">
        <v>2.3763466715281401</v>
      </c>
      <c r="AV49">
        <v>2.3762391941130798</v>
      </c>
      <c r="AW49">
        <v>2.3751294556091902</v>
      </c>
      <c r="AX49">
        <v>2.3752771907464698</v>
      </c>
      <c r="AY49">
        <v>2.3759895280888199</v>
      </c>
      <c r="AZ49">
        <v>2.3762214583541601</v>
      </c>
      <c r="BA49">
        <v>2.3754618364082201</v>
      </c>
      <c r="BB49">
        <v>2.3751294556091902</v>
      </c>
      <c r="BC49">
        <v>2.3752771906258401</v>
      </c>
      <c r="BD49">
        <v>2.37598009658775</v>
      </c>
      <c r="BE49">
        <v>2.3755401339489199</v>
      </c>
      <c r="BF49">
        <v>2.3754618364082201</v>
      </c>
      <c r="BG49">
        <v>2.3751294556091902</v>
      </c>
      <c r="BH49">
        <v>2.37527719035978</v>
      </c>
      <c r="BI49">
        <v>2.37595607472712</v>
      </c>
      <c r="BJ49">
        <v>2.3755039420743</v>
      </c>
      <c r="BK49">
        <v>2.3752061184623798</v>
      </c>
      <c r="BL49">
        <v>2.3750684073895001</v>
      </c>
      <c r="BM49">
        <v>2.37505257954937</v>
      </c>
      <c r="BN49">
        <v>2.3751133704850398</v>
      </c>
      <c r="BO49">
        <v>2.3752140016690801</v>
      </c>
      <c r="BP49">
        <v>2.3753293211692101</v>
      </c>
      <c r="BQ49">
        <v>2.3754440672601498</v>
      </c>
      <c r="BR49">
        <v>2.3758956000000002</v>
      </c>
      <c r="BS49">
        <v>2.3757023333333298</v>
      </c>
      <c r="BT49">
        <v>2.3755299999999999</v>
      </c>
      <c r="BU49">
        <v>2.3755787499999999</v>
      </c>
      <c r="BV49">
        <v>2.3757401111111101</v>
      </c>
      <c r="BW49">
        <v>2.3757410000000001</v>
      </c>
      <c r="BX49">
        <v>2.3759260000000002</v>
      </c>
      <c r="BY49">
        <v>2.3760080000000001</v>
      </c>
      <c r="BZ49">
        <v>2.3760151428571401</v>
      </c>
      <c r="CA49">
        <v>2.3759830000000002</v>
      </c>
      <c r="CB49">
        <v>2.3759489999999999</v>
      </c>
      <c r="CC49">
        <v>2.3758956000000002</v>
      </c>
      <c r="CD49">
        <v>2.3753153999999999</v>
      </c>
      <c r="CE49">
        <v>2.3754769999999898</v>
      </c>
      <c r="CF49">
        <v>2.3756202857142799</v>
      </c>
      <c r="CG49">
        <v>2.3757440000000001</v>
      </c>
      <c r="CH49">
        <v>2.3758491111111102</v>
      </c>
      <c r="CI49">
        <v>2.3759260000000002</v>
      </c>
      <c r="CJ49">
        <v>2.3756736986114602</v>
      </c>
      <c r="CK49">
        <v>2.3756736986114602</v>
      </c>
      <c r="CL49">
        <v>2.3757822494611398</v>
      </c>
      <c r="CM49">
        <v>2.3758197725560799</v>
      </c>
      <c r="CN49">
        <v>2.3758197725560799</v>
      </c>
      <c r="CO49">
        <v>2.3757665285070799</v>
      </c>
      <c r="CP49">
        <v>2.3755413275841502</v>
      </c>
      <c r="CQ49">
        <v>2.3755413275841502</v>
      </c>
      <c r="CR49">
        <v>2.3758754091758298</v>
      </c>
      <c r="CS49">
        <v>2.3757686390001802</v>
      </c>
      <c r="CT49">
        <v>2.3757686390001802</v>
      </c>
      <c r="CU49">
        <v>2.3755989991780999</v>
      </c>
      <c r="CV49">
        <v>2.37563155331795</v>
      </c>
      <c r="CW49">
        <v>2.37563155331795</v>
      </c>
      <c r="CX49">
        <v>2.3757635341284402</v>
      </c>
      <c r="CY49">
        <v>2.3757055959265099</v>
      </c>
      <c r="CZ49">
        <v>2.37573236006634</v>
      </c>
      <c r="DA49">
        <v>2.37558512380311</v>
      </c>
    </row>
    <row r="50" spans="1:105" x14ac:dyDescent="0.2">
      <c r="A50">
        <v>86.96</v>
      </c>
      <c r="B50">
        <v>2.37635</v>
      </c>
      <c r="C50">
        <v>2.3757950000000001</v>
      </c>
      <c r="D50">
        <v>2.37549999999999</v>
      </c>
      <c r="E50">
        <v>2.37575</v>
      </c>
      <c r="F50">
        <v>2.3755549999999999</v>
      </c>
      <c r="G50">
        <v>2.3755549999999999</v>
      </c>
      <c r="H50">
        <v>2.3753299999999999</v>
      </c>
      <c r="I50">
        <v>2.3756681999999998</v>
      </c>
      <c r="J50">
        <v>2.3754543333333298</v>
      </c>
      <c r="K50">
        <v>2.3756381428571398</v>
      </c>
      <c r="L50">
        <v>2.3754365000000002</v>
      </c>
      <c r="M50">
        <v>2.3754988888888802</v>
      </c>
      <c r="N50">
        <v>2.3753335999999998</v>
      </c>
      <c r="O50">
        <v>2.3760537015425101</v>
      </c>
      <c r="P50">
        <v>2.3758596125602001</v>
      </c>
      <c r="Q50">
        <v>2.3758357080441699</v>
      </c>
      <c r="R50">
        <v>2.3758203024953799</v>
      </c>
      <c r="S50">
        <v>2.37580349915075</v>
      </c>
      <c r="T50">
        <v>2.3759364010182802</v>
      </c>
      <c r="U50">
        <v>2.3756534506260398</v>
      </c>
      <c r="V50">
        <v>2.3755572592163001</v>
      </c>
      <c r="W50">
        <v>2.3755165656994</v>
      </c>
      <c r="X50">
        <v>2.3755015605000001</v>
      </c>
      <c r="Y50">
        <v>2.3759248019834902</v>
      </c>
      <c r="Z50">
        <v>2.3757836943128399</v>
      </c>
      <c r="AA50">
        <v>2.3757675268554599</v>
      </c>
      <c r="AB50">
        <v>2.3757622305258601</v>
      </c>
      <c r="AC50">
        <v>2.3757544540155102</v>
      </c>
      <c r="AD50">
        <v>2.3758155522185</v>
      </c>
      <c r="AE50">
        <v>2.3757031205985002</v>
      </c>
      <c r="AF50">
        <v>2.3756334765624998</v>
      </c>
      <c r="AG50">
        <v>2.3755925405584999</v>
      </c>
      <c r="AH50">
        <v>2.3755654154985</v>
      </c>
      <c r="AI50">
        <v>2.3756404999999998</v>
      </c>
      <c r="AJ50">
        <v>2.3756214999999998</v>
      </c>
      <c r="AK50">
        <v>2.3756024999999998</v>
      </c>
      <c r="AL50">
        <v>2.3755834999999998</v>
      </c>
      <c r="AM50">
        <v>2.3755644999999999</v>
      </c>
      <c r="AN50">
        <v>2.3753299999999999</v>
      </c>
      <c r="AO50">
        <v>2.3753299999999999</v>
      </c>
      <c r="AP50">
        <v>2.3753299999999999</v>
      </c>
      <c r="AQ50">
        <v>2.3753299999999999</v>
      </c>
      <c r="AR50">
        <v>2.3753299999999999</v>
      </c>
      <c r="AS50">
        <v>2.3755670168424801</v>
      </c>
      <c r="AT50">
        <v>2.3760255543747402</v>
      </c>
      <c r="AU50">
        <v>2.37634678443965</v>
      </c>
      <c r="AV50">
        <v>2.37624127888204</v>
      </c>
      <c r="AW50">
        <v>2.3758837935274899</v>
      </c>
      <c r="AX50">
        <v>2.3755670168304599</v>
      </c>
      <c r="AY50">
        <v>2.3760238212422302</v>
      </c>
      <c r="AZ50">
        <v>2.3762256551767802</v>
      </c>
      <c r="BA50">
        <v>2.3762754651187299</v>
      </c>
      <c r="BB50">
        <v>2.3758837935274899</v>
      </c>
      <c r="BC50">
        <v>2.3755670167424201</v>
      </c>
      <c r="BD50">
        <v>2.3760152837190001</v>
      </c>
      <c r="BE50">
        <v>2.3763420593734499</v>
      </c>
      <c r="BF50">
        <v>2.3762754651187299</v>
      </c>
      <c r="BG50">
        <v>2.3758837935274899</v>
      </c>
      <c r="BH50">
        <v>2.3755670165482399</v>
      </c>
      <c r="BI50">
        <v>2.3759954672544099</v>
      </c>
      <c r="BJ50">
        <v>2.3756731536594402</v>
      </c>
      <c r="BK50">
        <v>2.37554928292366</v>
      </c>
      <c r="BL50">
        <v>2.3755810444337002</v>
      </c>
      <c r="BM50">
        <v>2.3757012897746801</v>
      </c>
      <c r="BN50">
        <v>2.3758553481940101</v>
      </c>
      <c r="BO50">
        <v>2.3760092005007198</v>
      </c>
      <c r="BP50">
        <v>2.3761458642338402</v>
      </c>
      <c r="BQ50">
        <v>2.3762594067260099</v>
      </c>
      <c r="BR50">
        <v>2.3757584</v>
      </c>
      <c r="BS50">
        <v>2.3755823333333299</v>
      </c>
      <c r="BT50">
        <v>2.3755294285714199</v>
      </c>
      <c r="BU50">
        <v>2.3755739999999999</v>
      </c>
      <c r="BV50">
        <v>2.37566322222222</v>
      </c>
      <c r="BW50">
        <v>2.3756681999999998</v>
      </c>
      <c r="BX50">
        <v>2.3757266000000001</v>
      </c>
      <c r="BY50">
        <v>2.37580533333333</v>
      </c>
      <c r="BZ50">
        <v>2.3758782857142799</v>
      </c>
      <c r="CA50">
        <v>2.3758989999999902</v>
      </c>
      <c r="CB50">
        <v>2.3758457777777702</v>
      </c>
      <c r="CC50">
        <v>2.3757584</v>
      </c>
      <c r="CD50">
        <v>2.3757646000000001</v>
      </c>
      <c r="CE50">
        <v>2.37571633333333</v>
      </c>
      <c r="CF50">
        <v>2.3756938571428501</v>
      </c>
      <c r="CG50">
        <v>2.3756839999999899</v>
      </c>
      <c r="CH50">
        <v>2.3757013333333301</v>
      </c>
      <c r="CI50">
        <v>2.3757266000000001</v>
      </c>
      <c r="CJ50">
        <v>2.3756263075040698</v>
      </c>
      <c r="CK50">
        <v>2.3756263075040698</v>
      </c>
      <c r="CL50">
        <v>2.3756744951591</v>
      </c>
      <c r="CM50">
        <v>2.3757057411452398</v>
      </c>
      <c r="CN50">
        <v>2.3757057411452398</v>
      </c>
      <c r="CO50">
        <v>2.3756791006978202</v>
      </c>
      <c r="CP50">
        <v>2.37550389878264</v>
      </c>
      <c r="CQ50">
        <v>2.37550389878264</v>
      </c>
      <c r="CR50">
        <v>2.37575450305172</v>
      </c>
      <c r="CS50">
        <v>2.3757484078646698</v>
      </c>
      <c r="CT50">
        <v>2.3757484078646698</v>
      </c>
      <c r="CU50">
        <v>2.3755017019361602</v>
      </c>
      <c r="CV50">
        <v>2.3755422455181101</v>
      </c>
      <c r="CW50">
        <v>2.3755422455180999</v>
      </c>
      <c r="CX50">
        <v>2.3757548358081202</v>
      </c>
      <c r="CY50">
        <v>2.3756645446890299</v>
      </c>
      <c r="CZ50">
        <v>2.3756824461113299</v>
      </c>
      <c r="DA50">
        <v>2.3755322340828098</v>
      </c>
    </row>
    <row r="51" spans="1:105" x14ac:dyDescent="0.2">
      <c r="A51">
        <v>88.56</v>
      </c>
      <c r="B51">
        <v>2.37703</v>
      </c>
      <c r="C51">
        <v>2.37575</v>
      </c>
      <c r="D51">
        <v>2.375645</v>
      </c>
      <c r="E51">
        <v>2.37574</v>
      </c>
      <c r="F51">
        <v>2.3755299999999999</v>
      </c>
      <c r="G51">
        <v>2.3755299999999999</v>
      </c>
      <c r="H51">
        <v>2.3753299999999999</v>
      </c>
      <c r="I51">
        <v>2.3755600000000001</v>
      </c>
      <c r="J51">
        <v>2.3754751666666598</v>
      </c>
      <c r="K51">
        <v>2.37557914285714</v>
      </c>
      <c r="L51">
        <v>2.3753908749999999</v>
      </c>
      <c r="M51">
        <v>2.3754718888888799</v>
      </c>
      <c r="N51">
        <v>2.3753335999999998</v>
      </c>
      <c r="O51">
        <v>2.3760233313882599</v>
      </c>
      <c r="P51">
        <v>2.37582672879214</v>
      </c>
      <c r="Q51">
        <v>2.3757928540220798</v>
      </c>
      <c r="R51">
        <v>2.3757710907486098</v>
      </c>
      <c r="S51">
        <v>2.3757553499150701</v>
      </c>
      <c r="T51">
        <v>2.37590726091645</v>
      </c>
      <c r="U51">
        <v>2.3756509154382299</v>
      </c>
      <c r="V51">
        <v>2.3756011296081501</v>
      </c>
      <c r="W51">
        <v>2.3756064697098198</v>
      </c>
      <c r="X51">
        <v>2.3756306560499998</v>
      </c>
      <c r="Y51">
        <v>2.3759063217851399</v>
      </c>
      <c r="Z51">
        <v>2.3757705860189899</v>
      </c>
      <c r="AA51">
        <v>2.3757537634277299</v>
      </c>
      <c r="AB51">
        <v>2.3757466691577598</v>
      </c>
      <c r="AC51">
        <v>2.37574144540155</v>
      </c>
      <c r="AD51">
        <v>2.3757869969966499</v>
      </c>
      <c r="AE51">
        <v>2.3756511844189498</v>
      </c>
      <c r="AF51">
        <v>2.3755817382812499</v>
      </c>
      <c r="AG51">
        <v>2.3755487621675502</v>
      </c>
      <c r="AH51">
        <v>2.37553354154984</v>
      </c>
      <c r="AI51">
        <v>2.3756294499999999</v>
      </c>
      <c r="AJ51">
        <v>2.3755940500000001</v>
      </c>
      <c r="AK51">
        <v>2.3755662499999999</v>
      </c>
      <c r="AL51">
        <v>2.3755460500000001</v>
      </c>
      <c r="AM51">
        <v>2.3755334499999998</v>
      </c>
      <c r="AN51">
        <v>2.3753299999999999</v>
      </c>
      <c r="AO51">
        <v>2.3753299999999999</v>
      </c>
      <c r="AP51">
        <v>2.3753299999999999</v>
      </c>
      <c r="AQ51">
        <v>2.3753299999999999</v>
      </c>
      <c r="AR51">
        <v>2.3753299999999999</v>
      </c>
      <c r="AS51">
        <v>2.37596225083034</v>
      </c>
      <c r="AT51">
        <v>2.3761211111749798</v>
      </c>
      <c r="AU51">
        <v>2.3763698391881598</v>
      </c>
      <c r="AV51">
        <v>2.3762559202936999</v>
      </c>
      <c r="AW51">
        <v>2.37659218808562</v>
      </c>
      <c r="AX51">
        <v>2.3759622508215701</v>
      </c>
      <c r="AY51">
        <v>2.3761195414395302</v>
      </c>
      <c r="AZ51">
        <v>2.37625183988852</v>
      </c>
      <c r="BA51">
        <v>2.3769666792691</v>
      </c>
      <c r="BB51">
        <v>2.37659218808562</v>
      </c>
      <c r="BC51">
        <v>2.3759622507573201</v>
      </c>
      <c r="BD51">
        <v>2.3761118087462099</v>
      </c>
      <c r="BE51">
        <v>2.37702325483566</v>
      </c>
      <c r="BF51">
        <v>2.3769666792691</v>
      </c>
      <c r="BG51">
        <v>2.37659218808562</v>
      </c>
      <c r="BH51">
        <v>2.37596225061559</v>
      </c>
      <c r="BI51">
        <v>2.3760989205289702</v>
      </c>
      <c r="BJ51">
        <v>2.3759445229275502</v>
      </c>
      <c r="BK51">
        <v>2.3759934980465598</v>
      </c>
      <c r="BL51">
        <v>2.3761606266602202</v>
      </c>
      <c r="BM51">
        <v>2.3763656448873398</v>
      </c>
      <c r="BN51">
        <v>2.3765601392776001</v>
      </c>
      <c r="BO51">
        <v>2.37672376015021</v>
      </c>
      <c r="BP51">
        <v>2.3768531728467601</v>
      </c>
      <c r="BQ51">
        <v>2.3769529406726</v>
      </c>
      <c r="BR51">
        <v>2.3755999999999999</v>
      </c>
      <c r="BS51">
        <v>2.3754756666666599</v>
      </c>
      <c r="BT51">
        <v>2.37554414285714</v>
      </c>
      <c r="BU51">
        <v>2.37558325</v>
      </c>
      <c r="BV51">
        <v>2.3755787777777702</v>
      </c>
      <c r="BW51">
        <v>2.3755600000000001</v>
      </c>
      <c r="BX51">
        <v>2.3755687999999999</v>
      </c>
      <c r="BY51">
        <v>2.3756156666666599</v>
      </c>
      <c r="BZ51">
        <v>2.3757121428571399</v>
      </c>
      <c r="CA51">
        <v>2.375766</v>
      </c>
      <c r="CB51">
        <v>2.3757104444444401</v>
      </c>
      <c r="CC51">
        <v>2.3755999999999999</v>
      </c>
      <c r="CD51">
        <v>2.3761871999999999</v>
      </c>
      <c r="CE51">
        <v>2.3759760000000001</v>
      </c>
      <c r="CF51">
        <v>2.37580671428571</v>
      </c>
      <c r="CG51">
        <v>2.3756689999999998</v>
      </c>
      <c r="CH51">
        <v>2.3756002222222201</v>
      </c>
      <c r="CI51">
        <v>2.3755687999999999</v>
      </c>
      <c r="CJ51">
        <v>2.3755995404198802</v>
      </c>
      <c r="CK51">
        <v>2.3755995404198802</v>
      </c>
      <c r="CL51">
        <v>2.3755635434978202</v>
      </c>
      <c r="CM51">
        <v>2.3755626610568599</v>
      </c>
      <c r="CN51">
        <v>2.3755626610568599</v>
      </c>
      <c r="CO51">
        <v>2.3756034030437601</v>
      </c>
      <c r="CP51">
        <v>2.3755026862902899</v>
      </c>
      <c r="CQ51">
        <v>2.3755026862902899</v>
      </c>
      <c r="CR51">
        <v>2.3756008933495698</v>
      </c>
      <c r="CS51">
        <v>2.3756877887920398</v>
      </c>
      <c r="CT51">
        <v>2.3756877887920398</v>
      </c>
      <c r="CU51">
        <v>2.3754491866004899</v>
      </c>
      <c r="CV51">
        <v>2.3754827050332201</v>
      </c>
      <c r="CW51">
        <v>2.3754827050332201</v>
      </c>
      <c r="CX51">
        <v>2.3757054434729001</v>
      </c>
      <c r="CY51">
        <v>2.3756228386291198</v>
      </c>
      <c r="CZ51">
        <v>2.3756318069389999</v>
      </c>
      <c r="DA51">
        <v>2.3754798028750201</v>
      </c>
    </row>
    <row r="52" spans="1:105" x14ac:dyDescent="0.2">
      <c r="A52">
        <v>90.16</v>
      </c>
      <c r="B52">
        <v>2.3772700000000002</v>
      </c>
      <c r="C52">
        <v>2.375645</v>
      </c>
      <c r="D52">
        <v>2.37574</v>
      </c>
      <c r="E52">
        <v>2.375645</v>
      </c>
      <c r="F52">
        <v>2.3754799999999898</v>
      </c>
      <c r="G52">
        <v>2.3754799999999898</v>
      </c>
      <c r="H52">
        <v>2.3753299999999999</v>
      </c>
      <c r="I52">
        <v>2.3754415999999998</v>
      </c>
      <c r="J52">
        <v>2.3755115</v>
      </c>
      <c r="K52">
        <v>2.37549314285714</v>
      </c>
      <c r="L52">
        <v>2.3753656249999899</v>
      </c>
      <c r="M52">
        <v>2.3754314444444402</v>
      </c>
      <c r="N52">
        <v>2.3753335999999998</v>
      </c>
      <c r="O52">
        <v>2.3759854982494302</v>
      </c>
      <c r="P52">
        <v>2.3757722101545</v>
      </c>
      <c r="Q52">
        <v>2.3757189270110399</v>
      </c>
      <c r="R52">
        <v>2.3756828272245798</v>
      </c>
      <c r="S52">
        <v>2.3756560349915001</v>
      </c>
      <c r="T52">
        <v>2.3758905348248001</v>
      </c>
      <c r="U52">
        <v>2.3756776408067601</v>
      </c>
      <c r="V52">
        <v>2.3756705648040701</v>
      </c>
      <c r="W52">
        <v>2.37569994091294</v>
      </c>
      <c r="X52">
        <v>2.3757290656049999</v>
      </c>
      <c r="Y52">
        <v>2.3758801896066299</v>
      </c>
      <c r="Z52">
        <v>2.3757329102132898</v>
      </c>
      <c r="AA52">
        <v>2.3756993817138601</v>
      </c>
      <c r="AB52">
        <v>2.3756755007473198</v>
      </c>
      <c r="AC52">
        <v>2.3756546445401501</v>
      </c>
      <c r="AD52">
        <v>2.3757562972969799</v>
      </c>
      <c r="AE52">
        <v>2.3755998290932601</v>
      </c>
      <c r="AF52">
        <v>2.3755308691406198</v>
      </c>
      <c r="AG52">
        <v>2.37550062865026</v>
      </c>
      <c r="AH52">
        <v>2.3754853541549799</v>
      </c>
      <c r="AI52">
        <v>2.3756145050000002</v>
      </c>
      <c r="AJ52">
        <v>2.3755598349999998</v>
      </c>
      <c r="AK52">
        <v>2.375523125</v>
      </c>
      <c r="AL52">
        <v>2.375499815</v>
      </c>
      <c r="AM52">
        <v>2.3754853449999902</v>
      </c>
      <c r="AN52">
        <v>2.3753299999999999</v>
      </c>
      <c r="AO52">
        <v>2.3753299999999999</v>
      </c>
      <c r="AP52">
        <v>2.3753299999999999</v>
      </c>
      <c r="AQ52">
        <v>2.3753299999999999</v>
      </c>
      <c r="AR52">
        <v>2.3753299999999999</v>
      </c>
      <c r="AS52">
        <v>2.3763155473921</v>
      </c>
      <c r="AT52">
        <v>2.3762304075528999</v>
      </c>
      <c r="AU52">
        <v>2.3764000646333501</v>
      </c>
      <c r="AV52">
        <v>2.3762744997955898</v>
      </c>
      <c r="AW52">
        <v>2.3770110988866802</v>
      </c>
      <c r="AX52">
        <v>2.3763155473856901</v>
      </c>
      <c r="AY52">
        <v>2.3762289857619701</v>
      </c>
      <c r="AZ52">
        <v>2.3762848942142298</v>
      </c>
      <c r="BA52">
        <v>2.3772445452584701</v>
      </c>
      <c r="BB52">
        <v>2.3770110988866802</v>
      </c>
      <c r="BC52">
        <v>2.3763155473388</v>
      </c>
      <c r="BD52">
        <v>2.37622198180462</v>
      </c>
      <c r="BE52">
        <v>2.3772675806971999</v>
      </c>
      <c r="BF52">
        <v>2.3772445452584701</v>
      </c>
      <c r="BG52">
        <v>2.3770110988866802</v>
      </c>
      <c r="BH52">
        <v>2.3763155472353601</v>
      </c>
      <c r="BI52">
        <v>2.3762160284760698</v>
      </c>
      <c r="BJ52">
        <v>2.37620961834204</v>
      </c>
      <c r="BK52">
        <v>2.3763764486325898</v>
      </c>
      <c r="BL52">
        <v>2.3766043759961302</v>
      </c>
      <c r="BM52">
        <v>2.37681782244367</v>
      </c>
      <c r="BN52">
        <v>2.3769860557110398</v>
      </c>
      <c r="BO52">
        <v>2.3771061280450598</v>
      </c>
      <c r="BP52">
        <v>2.37718663456935</v>
      </c>
      <c r="BQ52">
        <v>2.3772382940672601</v>
      </c>
      <c r="BR52">
        <v>2.3754409999999999</v>
      </c>
      <c r="BS52">
        <v>2.3754063333333302</v>
      </c>
      <c r="BT52">
        <v>2.3755561428571399</v>
      </c>
      <c r="BU52">
        <v>2.3755867500000001</v>
      </c>
      <c r="BV52">
        <v>2.3754907777777698</v>
      </c>
      <c r="BW52">
        <v>2.3754415999999998</v>
      </c>
      <c r="BX52">
        <v>2.3755028</v>
      </c>
      <c r="BY52">
        <v>2.3754749999999998</v>
      </c>
      <c r="BZ52">
        <v>2.3755271428571398</v>
      </c>
      <c r="CA52">
        <v>2.3755660000000001</v>
      </c>
      <c r="CB52">
        <v>2.3755218888888798</v>
      </c>
      <c r="CC52">
        <v>2.3754409999999999</v>
      </c>
      <c r="CD52">
        <v>2.3764052000000002</v>
      </c>
      <c r="CE52">
        <v>2.3761459999999999</v>
      </c>
      <c r="CF52">
        <v>2.3759184285714201</v>
      </c>
      <c r="CG52">
        <v>2.3757229999999998</v>
      </c>
      <c r="CH52">
        <v>2.37558766666666</v>
      </c>
      <c r="CI52">
        <v>2.3755028</v>
      </c>
      <c r="CJ52">
        <v>2.3755671369679301</v>
      </c>
      <c r="CK52">
        <v>2.3755671369679399</v>
      </c>
      <c r="CL52">
        <v>2.3754526254487698</v>
      </c>
      <c r="CM52">
        <v>2.3754127071013902</v>
      </c>
      <c r="CN52">
        <v>2.3754127071013902</v>
      </c>
      <c r="CO52">
        <v>2.37553070335098</v>
      </c>
      <c r="CP52">
        <v>2.37553377756696</v>
      </c>
      <c r="CQ52">
        <v>2.37553377756696</v>
      </c>
      <c r="CR52">
        <v>2.37541568984284</v>
      </c>
      <c r="CS52">
        <v>2.3755952342701501</v>
      </c>
      <c r="CT52">
        <v>2.3755952342701501</v>
      </c>
      <c r="CU52">
        <v>2.37543210041509</v>
      </c>
      <c r="CV52">
        <v>2.3754450065917498</v>
      </c>
      <c r="CW52">
        <v>2.3754450065917498</v>
      </c>
      <c r="CX52">
        <v>2.3756237670132601</v>
      </c>
      <c r="CY52">
        <v>2.37558047774644</v>
      </c>
      <c r="CZ52">
        <v>2.37558047774644</v>
      </c>
      <c r="DA52">
        <v>2.3754278775900302</v>
      </c>
    </row>
    <row r="53" spans="1:105" x14ac:dyDescent="0.2">
      <c r="A53">
        <v>91.76</v>
      </c>
      <c r="B53">
        <v>2.37669</v>
      </c>
      <c r="C53">
        <v>2.37549999999999</v>
      </c>
      <c r="D53">
        <v>2.37575</v>
      </c>
      <c r="E53">
        <v>2.37549999999999</v>
      </c>
      <c r="F53">
        <v>2.3754799999999898</v>
      </c>
      <c r="G53">
        <v>2.3753799999999998</v>
      </c>
      <c r="H53">
        <v>2.3753299999999999</v>
      </c>
      <c r="I53">
        <v>2.3753465999999999</v>
      </c>
      <c r="J53">
        <v>2.3755408333333299</v>
      </c>
      <c r="K53">
        <v>2.3753947142857101</v>
      </c>
      <c r="L53">
        <v>2.375356375</v>
      </c>
      <c r="M53">
        <v>2.3753799999999998</v>
      </c>
      <c r="N53">
        <v>2.3753034</v>
      </c>
      <c r="O53">
        <v>2.3759369484244899</v>
      </c>
      <c r="P53">
        <v>2.37569054710815</v>
      </c>
      <c r="Q53">
        <v>2.37560946350552</v>
      </c>
      <c r="R53">
        <v>2.3755548481673698</v>
      </c>
      <c r="S53">
        <v>2.3755156034991498</v>
      </c>
      <c r="T53">
        <v>2.3758764813423201</v>
      </c>
      <c r="U53">
        <v>2.37569934856473</v>
      </c>
      <c r="V53">
        <v>2.37571028240203</v>
      </c>
      <c r="W53">
        <v>2.37573498227388</v>
      </c>
      <c r="X53">
        <v>2.3757479065605001</v>
      </c>
      <c r="Y53">
        <v>2.37584217064596</v>
      </c>
      <c r="Z53">
        <v>2.3756630371492999</v>
      </c>
      <c r="AA53">
        <v>2.3755996908569301</v>
      </c>
      <c r="AB53">
        <v>2.3755526502241899</v>
      </c>
      <c r="AC53">
        <v>2.37551546445401</v>
      </c>
      <c r="AD53">
        <v>2.3757286675672802</v>
      </c>
      <c r="AE53">
        <v>2.3755638803652799</v>
      </c>
      <c r="AF53">
        <v>2.3755054345703099</v>
      </c>
      <c r="AG53">
        <v>2.3754861885950702</v>
      </c>
      <c r="AH53">
        <v>2.3754805354154902</v>
      </c>
      <c r="AI53">
        <v>2.3755910545000001</v>
      </c>
      <c r="AJ53">
        <v>2.3755058844999999</v>
      </c>
      <c r="AK53">
        <v>2.3754515624999999</v>
      </c>
      <c r="AL53">
        <v>2.3754159444999998</v>
      </c>
      <c r="AM53">
        <v>2.3753905345000002</v>
      </c>
      <c r="AN53">
        <v>2.3753299999999999</v>
      </c>
      <c r="AO53">
        <v>2.3753299999999999</v>
      </c>
      <c r="AP53">
        <v>2.3753299999999999</v>
      </c>
      <c r="AQ53">
        <v>2.3753299999999999</v>
      </c>
      <c r="AR53">
        <v>2.3753299999999999</v>
      </c>
      <c r="AS53">
        <v>2.3764167080901699</v>
      </c>
      <c r="AT53">
        <v>2.3762741290058602</v>
      </c>
      <c r="AU53">
        <v>2.3764097549002998</v>
      </c>
      <c r="AV53">
        <v>2.3762820154984001</v>
      </c>
      <c r="AW53">
        <v>2.3768126488609602</v>
      </c>
      <c r="AX53">
        <v>2.3764167080854999</v>
      </c>
      <c r="AY53">
        <v>2.3762728420158101</v>
      </c>
      <c r="AZ53">
        <v>2.37629801199938</v>
      </c>
      <c r="BA53">
        <v>2.37673653755837</v>
      </c>
      <c r="BB53">
        <v>2.3768126488609602</v>
      </c>
      <c r="BC53">
        <v>2.3764167080512699</v>
      </c>
      <c r="BD53">
        <v>2.37626650206701</v>
      </c>
      <c r="BE53">
        <v>2.3766956631002198</v>
      </c>
      <c r="BF53">
        <v>2.37673653755837</v>
      </c>
      <c r="BG53">
        <v>2.3768126488609602</v>
      </c>
      <c r="BH53">
        <v>2.3764167079757801</v>
      </c>
      <c r="BI53">
        <v>2.3762634256284598</v>
      </c>
      <c r="BJ53">
        <v>2.3763056946736301</v>
      </c>
      <c r="BK53">
        <v>2.37647051404281</v>
      </c>
      <c r="BL53">
        <v>2.3766386255976699</v>
      </c>
      <c r="BM53">
        <v>2.3767539112218299</v>
      </c>
      <c r="BN53">
        <v>2.3768084222844101</v>
      </c>
      <c r="BO53">
        <v>2.3768148384135199</v>
      </c>
      <c r="BP53">
        <v>2.3767893269138698</v>
      </c>
      <c r="BQ53">
        <v>2.3767448294067202</v>
      </c>
      <c r="BR53">
        <v>2.3752955999999998</v>
      </c>
      <c r="BS53">
        <v>2.3753806666666599</v>
      </c>
      <c r="BT53">
        <v>2.37554857142857</v>
      </c>
      <c r="BU53">
        <v>2.3755617500000001</v>
      </c>
      <c r="BV53">
        <v>2.3754054444444401</v>
      </c>
      <c r="BW53">
        <v>2.3753465999999999</v>
      </c>
      <c r="BX53">
        <v>2.3755316</v>
      </c>
      <c r="BY53">
        <v>2.3753903333333302</v>
      </c>
      <c r="BZ53">
        <v>2.3753387142857099</v>
      </c>
      <c r="CA53">
        <v>2.3753114999999898</v>
      </c>
      <c r="CB53">
        <v>2.3752967777777698</v>
      </c>
      <c r="CC53">
        <v>2.3752955999999998</v>
      </c>
      <c r="CD53">
        <v>2.3763542000000002</v>
      </c>
      <c r="CE53">
        <v>2.3761576666666602</v>
      </c>
      <c r="CF53">
        <v>2.3759722857142802</v>
      </c>
      <c r="CG53">
        <v>2.375807</v>
      </c>
      <c r="CH53">
        <v>2.3756501111111099</v>
      </c>
      <c r="CI53">
        <v>2.3755316</v>
      </c>
      <c r="CJ53">
        <v>2.3755089012208002</v>
      </c>
      <c r="CK53">
        <v>2.3755089012208099</v>
      </c>
      <c r="CL53">
        <v>2.37534345229095</v>
      </c>
      <c r="CM53">
        <v>2.3752794419086798</v>
      </c>
      <c r="CN53">
        <v>2.3752794419086798</v>
      </c>
      <c r="CO53">
        <v>2.3754502122114101</v>
      </c>
      <c r="CP53">
        <v>2.3755604028217601</v>
      </c>
      <c r="CQ53">
        <v>2.3755604028217601</v>
      </c>
      <c r="CR53">
        <v>2.3752382947613699</v>
      </c>
      <c r="CS53">
        <v>2.3754869954075302</v>
      </c>
      <c r="CT53">
        <v>2.3754869954075302</v>
      </c>
      <c r="CU53">
        <v>2.3754322841958602</v>
      </c>
      <c r="CV53">
        <v>2.3754316365619998</v>
      </c>
      <c r="CW53">
        <v>2.3754316365619998</v>
      </c>
      <c r="CX53">
        <v>2.3755064653336002</v>
      </c>
      <c r="CY53">
        <v>2.3755035026314499</v>
      </c>
      <c r="CZ53">
        <v>2.3755035026314499</v>
      </c>
      <c r="DA53">
        <v>2.3754094389832598</v>
      </c>
    </row>
    <row r="54" spans="1:105" x14ac:dyDescent="0.2">
      <c r="A54">
        <v>93.37</v>
      </c>
      <c r="B54">
        <v>2.3759299999999999</v>
      </c>
      <c r="C54">
        <v>2.375375</v>
      </c>
      <c r="D54">
        <v>2.37575</v>
      </c>
      <c r="E54">
        <v>2.3753799999999998</v>
      </c>
      <c r="F54">
        <v>2.3753799999999998</v>
      </c>
      <c r="G54">
        <v>2.375305</v>
      </c>
      <c r="H54">
        <v>2.375305</v>
      </c>
      <c r="I54">
        <v>2.3752876000000001</v>
      </c>
      <c r="J54">
        <v>2.3755436666666601</v>
      </c>
      <c r="K54">
        <v>2.3753054285714201</v>
      </c>
      <c r="L54">
        <v>2.3753457500000001</v>
      </c>
      <c r="M54">
        <v>2.3753229999999999</v>
      </c>
      <c r="N54">
        <v>2.3752805000000001</v>
      </c>
      <c r="O54">
        <v>2.3758807535820399</v>
      </c>
      <c r="P54">
        <v>2.3755958829756998</v>
      </c>
      <c r="Q54">
        <v>2.37549223175276</v>
      </c>
      <c r="R54">
        <v>2.3754289544502099</v>
      </c>
      <c r="S54">
        <v>2.3753890603499102</v>
      </c>
      <c r="T54">
        <v>2.3758638332080899</v>
      </c>
      <c r="U54">
        <v>2.37571454399531</v>
      </c>
      <c r="V54">
        <v>2.3757301412010099</v>
      </c>
      <c r="W54">
        <v>2.3757454946821599</v>
      </c>
      <c r="X54">
        <v>2.3757497906560499</v>
      </c>
      <c r="Y54">
        <v>2.37579595358137</v>
      </c>
      <c r="Z54">
        <v>2.3755781260045099</v>
      </c>
      <c r="AA54">
        <v>2.3754898454284601</v>
      </c>
      <c r="AB54">
        <v>2.3754317950672501</v>
      </c>
      <c r="AC54">
        <v>2.3753935464453999</v>
      </c>
      <c r="AD54">
        <v>2.3756938008105499</v>
      </c>
      <c r="AE54">
        <v>2.3755087162556898</v>
      </c>
      <c r="AF54">
        <v>2.37544271728515</v>
      </c>
      <c r="AG54">
        <v>2.3754118565785198</v>
      </c>
      <c r="AH54">
        <v>2.37539005354154</v>
      </c>
      <c r="AI54">
        <v>2.3755624490499998</v>
      </c>
      <c r="AJ54">
        <v>2.3754456191500002</v>
      </c>
      <c r="AK54">
        <v>2.37537828124999</v>
      </c>
      <c r="AL54">
        <v>2.3753382833500001</v>
      </c>
      <c r="AM54">
        <v>2.3753135534499998</v>
      </c>
      <c r="AN54">
        <v>2.3753275</v>
      </c>
      <c r="AO54">
        <v>2.3753224999999998</v>
      </c>
      <c r="AP54">
        <v>2.3753175</v>
      </c>
      <c r="AQ54">
        <v>2.3753125000000002</v>
      </c>
      <c r="AR54">
        <v>2.3753074999999999</v>
      </c>
      <c r="AS54">
        <v>2.3762852208762402</v>
      </c>
      <c r="AT54">
        <v>2.3762413920705701</v>
      </c>
      <c r="AU54">
        <v>2.37639379023737</v>
      </c>
      <c r="AV54">
        <v>2.3762757272978798</v>
      </c>
      <c r="AW54">
        <v>2.3762671418647501</v>
      </c>
      <c r="AX54">
        <v>2.37628522087283</v>
      </c>
      <c r="AY54">
        <v>2.3762402277889598</v>
      </c>
      <c r="AZ54">
        <v>2.3762861241703601</v>
      </c>
      <c r="BA54">
        <v>2.3759976848068298</v>
      </c>
      <c r="BB54">
        <v>2.3762671418647501</v>
      </c>
      <c r="BC54">
        <v>2.37628522084785</v>
      </c>
      <c r="BD54">
        <v>2.3762344922940599</v>
      </c>
      <c r="BE54">
        <v>2.3759375072226199</v>
      </c>
      <c r="BF54">
        <v>2.3759976848068298</v>
      </c>
      <c r="BG54">
        <v>2.3762671418647501</v>
      </c>
      <c r="BH54">
        <v>2.3762852207927501</v>
      </c>
      <c r="BI54">
        <v>2.3762300830656198</v>
      </c>
      <c r="BJ54">
        <v>2.3762305557388999</v>
      </c>
      <c r="BK54">
        <v>2.3763083598299701</v>
      </c>
      <c r="BL54">
        <v>2.3763551753585999</v>
      </c>
      <c r="BM54">
        <v>2.37634195561091</v>
      </c>
      <c r="BN54">
        <v>2.3762813689137601</v>
      </c>
      <c r="BO54">
        <v>2.3761954515240502</v>
      </c>
      <c r="BP54">
        <v>2.3761018653827701</v>
      </c>
      <c r="BQ54">
        <v>2.3760114829406702</v>
      </c>
      <c r="BR54">
        <v>2.3751663999999999</v>
      </c>
      <c r="BS54">
        <v>2.375375</v>
      </c>
      <c r="BT54">
        <v>2.37551657142857</v>
      </c>
      <c r="BU54">
        <v>2.3755090000000001</v>
      </c>
      <c r="BV54">
        <v>2.3753363333333302</v>
      </c>
      <c r="BW54">
        <v>2.3752876000000001</v>
      </c>
      <c r="BX54">
        <v>2.3755928000000002</v>
      </c>
      <c r="BY54">
        <v>2.3753440000000001</v>
      </c>
      <c r="BZ54">
        <v>2.375156</v>
      </c>
      <c r="CA54">
        <v>2.3750619999999998</v>
      </c>
      <c r="CB54">
        <v>2.37507911111111</v>
      </c>
      <c r="CC54">
        <v>2.3751663999999999</v>
      </c>
      <c r="CD54">
        <v>2.3761212</v>
      </c>
      <c r="CE54">
        <v>2.376026</v>
      </c>
      <c r="CF54">
        <v>2.37592928571428</v>
      </c>
      <c r="CG54">
        <v>2.37583999999999</v>
      </c>
      <c r="CH54">
        <v>2.375715</v>
      </c>
      <c r="CI54">
        <v>2.3755928000000002</v>
      </c>
      <c r="CJ54">
        <v>2.3754033971323798</v>
      </c>
      <c r="CK54">
        <v>2.3754033971323798</v>
      </c>
      <c r="CL54">
        <v>2.3752523226505202</v>
      </c>
      <c r="CM54">
        <v>2.37518667143011</v>
      </c>
      <c r="CN54">
        <v>2.37518667143011</v>
      </c>
      <c r="CO54">
        <v>2.3753454193746002</v>
      </c>
      <c r="CP54">
        <v>2.3755627494566598</v>
      </c>
      <c r="CQ54">
        <v>2.3755627494566598</v>
      </c>
      <c r="CR54">
        <v>2.3750867380600802</v>
      </c>
      <c r="CS54">
        <v>2.3753819050037199</v>
      </c>
      <c r="CT54">
        <v>2.3753819050037199</v>
      </c>
      <c r="CU54">
        <v>2.3754278105309901</v>
      </c>
      <c r="CV54">
        <v>2.3754271531331401</v>
      </c>
      <c r="CW54">
        <v>2.3754271531331401</v>
      </c>
      <c r="CX54">
        <v>2.3753747623483199</v>
      </c>
      <c r="CY54">
        <v>2.3754140351701398</v>
      </c>
      <c r="CZ54">
        <v>2.3754140351701398</v>
      </c>
      <c r="DA54">
        <v>2.3754086444599101</v>
      </c>
    </row>
    <row r="55" spans="1:105" x14ac:dyDescent="0.2">
      <c r="A55">
        <v>94.97</v>
      </c>
      <c r="B55">
        <v>2.3751500000000001</v>
      </c>
      <c r="C55">
        <v>2.375375</v>
      </c>
      <c r="D55">
        <v>2.37574</v>
      </c>
      <c r="E55">
        <v>2.375305</v>
      </c>
      <c r="F55">
        <v>2.375305</v>
      </c>
      <c r="G55">
        <v>2.3752900000000001</v>
      </c>
      <c r="H55">
        <v>2.3752900000000001</v>
      </c>
      <c r="I55">
        <v>2.3752686000000001</v>
      </c>
      <c r="J55">
        <v>2.3755090000000001</v>
      </c>
      <c r="K55">
        <v>2.3752457142857102</v>
      </c>
      <c r="L55">
        <v>2.3753245000000001</v>
      </c>
      <c r="M55">
        <v>2.3752632222222201</v>
      </c>
      <c r="N55">
        <v>2.3752580000000001</v>
      </c>
      <c r="O55">
        <v>2.37583017822383</v>
      </c>
      <c r="P55">
        <v>2.3755296180829899</v>
      </c>
      <c r="Q55">
        <v>2.3754336158763798</v>
      </c>
      <c r="R55">
        <v>2.3753911863350599</v>
      </c>
      <c r="S55">
        <v>2.3753764060349898</v>
      </c>
      <c r="T55">
        <v>2.3758514498872798</v>
      </c>
      <c r="U55">
        <v>2.3757221807967102</v>
      </c>
      <c r="V55">
        <v>2.3757350706004998</v>
      </c>
      <c r="W55">
        <v>2.3757416484046399</v>
      </c>
      <c r="X55">
        <v>2.3757409790656001</v>
      </c>
      <c r="Y55">
        <v>2.3757468582232302</v>
      </c>
      <c r="Z55">
        <v>2.3754961882031602</v>
      </c>
      <c r="AA55">
        <v>2.3753974227142298</v>
      </c>
      <c r="AB55">
        <v>2.3753430385201701</v>
      </c>
      <c r="AC55">
        <v>2.3753138546445398</v>
      </c>
      <c r="AD55">
        <v>2.3756549207295001</v>
      </c>
      <c r="AE55">
        <v>2.3754476013789798</v>
      </c>
      <c r="AF55">
        <v>2.3753738586425701</v>
      </c>
      <c r="AG55">
        <v>2.3753370569735499</v>
      </c>
      <c r="AH55">
        <v>2.3753135053541499</v>
      </c>
      <c r="AI55">
        <v>2.3755352041450002</v>
      </c>
      <c r="AJ55">
        <v>2.3753989334050001</v>
      </c>
      <c r="AK55">
        <v>2.3753341406250001</v>
      </c>
      <c r="AL55">
        <v>2.375304485005</v>
      </c>
      <c r="AM55">
        <v>2.3752923553450001</v>
      </c>
      <c r="AN55">
        <v>2.3753237500000002</v>
      </c>
      <c r="AO55">
        <v>2.37531275</v>
      </c>
      <c r="AP55">
        <v>2.37530375</v>
      </c>
      <c r="AQ55">
        <v>2.37529675</v>
      </c>
      <c r="AR55">
        <v>2.3752917500000001</v>
      </c>
      <c r="AS55">
        <v>2.3759785339046799</v>
      </c>
      <c r="AT55">
        <v>2.37613756909525</v>
      </c>
      <c r="AU55">
        <v>2.37635257009538</v>
      </c>
      <c r="AV55">
        <v>2.3762558622307202</v>
      </c>
      <c r="AW55">
        <v>2.3755767102220799</v>
      </c>
      <c r="AX55">
        <v>2.3759785339021899</v>
      </c>
      <c r="AY55">
        <v>2.3761365162925299</v>
      </c>
      <c r="AZ55">
        <v>2.37624950746042</v>
      </c>
      <c r="BA55">
        <v>2.3752211378928498</v>
      </c>
      <c r="BB55">
        <v>2.3755767102220799</v>
      </c>
      <c r="BC55">
        <v>2.3759785338839601</v>
      </c>
      <c r="BD55">
        <v>2.3761313299434499</v>
      </c>
      <c r="BE55">
        <v>2.37515772140127</v>
      </c>
      <c r="BF55">
        <v>2.3752211378928498</v>
      </c>
      <c r="BG55">
        <v>2.3755767102220799</v>
      </c>
      <c r="BH55">
        <v>2.3759785338437398</v>
      </c>
      <c r="BI55">
        <v>2.3761220747590501</v>
      </c>
      <c r="BJ55">
        <v>2.37601444459112</v>
      </c>
      <c r="BK55">
        <v>2.3759608518809801</v>
      </c>
      <c r="BL55">
        <v>2.37587310521516</v>
      </c>
      <c r="BM55">
        <v>2.3757459778054502</v>
      </c>
      <c r="BN55">
        <v>2.3756025475654998</v>
      </c>
      <c r="BO55">
        <v>2.3754636354572098</v>
      </c>
      <c r="BP55">
        <v>2.3753403730765501</v>
      </c>
      <c r="BQ55">
        <v>2.3752361482940598</v>
      </c>
      <c r="BR55">
        <v>2.3750647999999899</v>
      </c>
      <c r="BS55">
        <v>2.3753730000000002</v>
      </c>
      <c r="BT55">
        <v>2.3754641428571399</v>
      </c>
      <c r="BU55">
        <v>2.3754157500000002</v>
      </c>
      <c r="BV55">
        <v>2.37528511111111</v>
      </c>
      <c r="BW55">
        <v>2.3752686000000001</v>
      </c>
      <c r="BX55">
        <v>2.3755814000000002</v>
      </c>
      <c r="BY55">
        <v>2.3752896666666601</v>
      </c>
      <c r="BZ55">
        <v>2.3750131428571399</v>
      </c>
      <c r="CA55">
        <v>2.37487099999999</v>
      </c>
      <c r="CB55">
        <v>2.3749174444444399</v>
      </c>
      <c r="CC55">
        <v>2.3750647999999899</v>
      </c>
      <c r="CD55">
        <v>2.3757725999999999</v>
      </c>
      <c r="CE55">
        <v>2.3758029999999999</v>
      </c>
      <c r="CF55">
        <v>2.3757955714285699</v>
      </c>
      <c r="CG55">
        <v>2.3757730000000001</v>
      </c>
      <c r="CH55">
        <v>2.37568488888888</v>
      </c>
      <c r="CI55">
        <v>2.3755814000000002</v>
      </c>
      <c r="CJ55">
        <v>2.3752688144691199</v>
      </c>
      <c r="CK55">
        <v>2.3752688144691199</v>
      </c>
      <c r="CL55">
        <v>2.37515734325794</v>
      </c>
      <c r="CM55">
        <v>2.3751343911670699</v>
      </c>
      <c r="CN55">
        <v>2.3751343911670699</v>
      </c>
      <c r="CO55">
        <v>2.3752207911809098</v>
      </c>
      <c r="CP55">
        <v>2.37552380273284</v>
      </c>
      <c r="CQ55">
        <v>2.37552380273284</v>
      </c>
      <c r="CR55">
        <v>2.37498163819021</v>
      </c>
      <c r="CS55">
        <v>2.3752930751413701</v>
      </c>
      <c r="CT55">
        <v>2.3752930751413701</v>
      </c>
      <c r="CU55">
        <v>2.3754004096921202</v>
      </c>
      <c r="CV55">
        <v>2.3754237919455798</v>
      </c>
      <c r="CW55">
        <v>2.3754237919455798</v>
      </c>
      <c r="CX55">
        <v>2.3752418962985602</v>
      </c>
      <c r="CY55">
        <v>2.3753252401547198</v>
      </c>
      <c r="CZ55">
        <v>2.3753252401547198</v>
      </c>
      <c r="DA55">
        <v>2.3754061005691498</v>
      </c>
    </row>
    <row r="56" spans="1:105" x14ac:dyDescent="0.2">
      <c r="A56">
        <v>96.57</v>
      </c>
      <c r="B56">
        <v>2.3748</v>
      </c>
      <c r="C56">
        <v>2.375375</v>
      </c>
      <c r="D56">
        <v>2.375645</v>
      </c>
      <c r="E56">
        <v>2.375305</v>
      </c>
      <c r="F56">
        <v>2.3752900000000001</v>
      </c>
      <c r="G56">
        <v>2.3752550000000001</v>
      </c>
      <c r="H56">
        <v>2.3752550000000001</v>
      </c>
      <c r="I56">
        <v>2.375283</v>
      </c>
      <c r="J56">
        <v>2.3754374999999999</v>
      </c>
      <c r="K56">
        <v>2.3752095714285701</v>
      </c>
      <c r="L56">
        <v>2.37529349999999</v>
      </c>
      <c r="M56">
        <v>2.3752086666666599</v>
      </c>
      <c r="N56">
        <v>2.3752298999999999</v>
      </c>
      <c r="O56">
        <v>2.3757846604014499</v>
      </c>
      <c r="P56">
        <v>2.3754832326580901</v>
      </c>
      <c r="Q56">
        <v>2.3754043079381901</v>
      </c>
      <c r="R56">
        <v>2.3753798559005102</v>
      </c>
      <c r="S56">
        <v>2.3753751406034902</v>
      </c>
      <c r="T56">
        <v>2.3758308048985501</v>
      </c>
      <c r="U56">
        <v>2.3756990265577</v>
      </c>
      <c r="V56">
        <v>2.3756900353002499</v>
      </c>
      <c r="W56">
        <v>2.3756739945213901</v>
      </c>
      <c r="X56">
        <v>2.3756545979065602</v>
      </c>
      <c r="Y56">
        <v>2.37570267240091</v>
      </c>
      <c r="Z56">
        <v>2.3754388317422102</v>
      </c>
      <c r="AA56">
        <v>2.3753512113571098</v>
      </c>
      <c r="AB56">
        <v>2.3753164115560499</v>
      </c>
      <c r="AC56">
        <v>2.3753058854644502</v>
      </c>
      <c r="AD56">
        <v>2.37561842865655</v>
      </c>
      <c r="AE56">
        <v>2.3754003209652899</v>
      </c>
      <c r="AF56">
        <v>2.37533192932128</v>
      </c>
      <c r="AG56">
        <v>2.3753041170920599</v>
      </c>
      <c r="AH56">
        <v>2.37529235053541</v>
      </c>
      <c r="AI56">
        <v>2.3755071837305</v>
      </c>
      <c r="AJ56">
        <v>2.3753557533834999</v>
      </c>
      <c r="AK56">
        <v>2.3752945703125001</v>
      </c>
      <c r="AL56">
        <v>2.3752698455015002</v>
      </c>
      <c r="AM56">
        <v>2.3752587355345001</v>
      </c>
      <c r="AN56">
        <v>2.3753168750000002</v>
      </c>
      <c r="AO56">
        <v>2.375295425</v>
      </c>
      <c r="AP56">
        <v>2.3752793749999999</v>
      </c>
      <c r="AQ56">
        <v>2.3752675249999999</v>
      </c>
      <c r="AR56">
        <v>2.375258675</v>
      </c>
      <c r="AS56">
        <v>2.3756601456494302</v>
      </c>
      <c r="AT56">
        <v>2.3760103285343699</v>
      </c>
      <c r="AU56">
        <v>2.37630131410502</v>
      </c>
      <c r="AV56">
        <v>2.3762304763827502</v>
      </c>
      <c r="AW56">
        <v>2.3750966769054198</v>
      </c>
      <c r="AX56">
        <v>2.3756601456476099</v>
      </c>
      <c r="AY56">
        <v>2.37600937660762</v>
      </c>
      <c r="AZ56">
        <v>2.3762028901278698</v>
      </c>
      <c r="BA56">
        <v>2.3748353419833101</v>
      </c>
      <c r="BB56">
        <v>2.3750966769054198</v>
      </c>
      <c r="BC56">
        <v>2.3756601456343001</v>
      </c>
      <c r="BD56">
        <v>2.3760046871801501</v>
      </c>
      <c r="BE56">
        <v>2.3748035074097098</v>
      </c>
      <c r="BF56">
        <v>2.3748353419833101</v>
      </c>
      <c r="BG56">
        <v>2.3750966769054198</v>
      </c>
      <c r="BH56">
        <v>2.3756601456049502</v>
      </c>
      <c r="BI56">
        <v>2.3759898672831499</v>
      </c>
      <c r="BJ56">
        <v>2.3757715556729</v>
      </c>
      <c r="BK56">
        <v>2.3756125963166799</v>
      </c>
      <c r="BL56">
        <v>2.3754438631290902</v>
      </c>
      <c r="BM56">
        <v>2.37527298890272</v>
      </c>
      <c r="BN56">
        <v>2.3751210190262002</v>
      </c>
      <c r="BO56">
        <v>2.3749990906371599</v>
      </c>
      <c r="BP56">
        <v>2.3749080746153099</v>
      </c>
      <c r="BQ56">
        <v>2.3748436148294001</v>
      </c>
      <c r="BR56">
        <v>2.3750027999999999</v>
      </c>
      <c r="BS56">
        <v>2.3753416666666598</v>
      </c>
      <c r="BT56">
        <v>2.3753915714285698</v>
      </c>
      <c r="BU56">
        <v>2.3752992499999999</v>
      </c>
      <c r="BV56">
        <v>2.3752494444444401</v>
      </c>
      <c r="BW56">
        <v>2.375283</v>
      </c>
      <c r="BX56">
        <v>2.3754385999999998</v>
      </c>
      <c r="BY56">
        <v>2.37518233333333</v>
      </c>
      <c r="BZ56">
        <v>2.3749259999999999</v>
      </c>
      <c r="CA56">
        <v>2.3747885000000002</v>
      </c>
      <c r="CB56">
        <v>2.3748391111111098</v>
      </c>
      <c r="CC56">
        <v>2.3750027999999999</v>
      </c>
      <c r="CD56">
        <v>2.3753950000000001</v>
      </c>
      <c r="CE56">
        <v>2.3755083333333298</v>
      </c>
      <c r="CF56">
        <v>2.3755588571428499</v>
      </c>
      <c r="CG56">
        <v>2.3755790000000001</v>
      </c>
      <c r="CH56">
        <v>2.37552077777777</v>
      </c>
      <c r="CI56">
        <v>2.3754385999999998</v>
      </c>
      <c r="CJ56">
        <v>2.3751150245758099</v>
      </c>
      <c r="CK56">
        <v>2.3751150245758099</v>
      </c>
      <c r="CL56">
        <v>2.3750603481994901</v>
      </c>
      <c r="CM56">
        <v>2.3751353930326702</v>
      </c>
      <c r="CN56">
        <v>2.3751353930326702</v>
      </c>
      <c r="CO56">
        <v>2.3750564076420799</v>
      </c>
      <c r="CP56">
        <v>2.3754359175060502</v>
      </c>
      <c r="CQ56">
        <v>2.3754359175060502</v>
      </c>
      <c r="CR56">
        <v>2.3749364963734401</v>
      </c>
      <c r="CS56">
        <v>2.3752331577220498</v>
      </c>
      <c r="CT56">
        <v>2.3752331577220498</v>
      </c>
      <c r="CU56">
        <v>2.3753318224184099</v>
      </c>
      <c r="CV56">
        <v>2.3753926958723901</v>
      </c>
      <c r="CW56">
        <v>2.3753926958723901</v>
      </c>
      <c r="CX56">
        <v>2.3751472214838398</v>
      </c>
      <c r="CY56">
        <v>2.3752566908434698</v>
      </c>
      <c r="CZ56">
        <v>2.3752566908434698</v>
      </c>
      <c r="DA56">
        <v>2.37537393821676</v>
      </c>
    </row>
    <row r="57" spans="1:105" x14ac:dyDescent="0.2">
      <c r="A57">
        <v>98.17</v>
      </c>
      <c r="B57">
        <v>2.3747500000000001</v>
      </c>
      <c r="C57">
        <v>2.37549999999999</v>
      </c>
      <c r="D57">
        <v>2.37549999999999</v>
      </c>
      <c r="E57">
        <v>2.375305</v>
      </c>
      <c r="F57">
        <v>2.3752550000000001</v>
      </c>
      <c r="G57">
        <v>2.3751899999999999</v>
      </c>
      <c r="H57">
        <v>2.3751899999999999</v>
      </c>
      <c r="I57">
        <v>2.3753128000000001</v>
      </c>
      <c r="J57">
        <v>2.3753361666666599</v>
      </c>
      <c r="K57">
        <v>2.3751965714285701</v>
      </c>
      <c r="L57">
        <v>2.3752448749999999</v>
      </c>
      <c r="M57">
        <v>2.3751653333333298</v>
      </c>
      <c r="N57">
        <v>2.3751943999999998</v>
      </c>
      <c r="O57">
        <v>2.3757561943613101</v>
      </c>
      <c r="P57">
        <v>2.3754882628606602</v>
      </c>
      <c r="Q57">
        <v>2.37545215396909</v>
      </c>
      <c r="R57">
        <v>2.3754639567701501</v>
      </c>
      <c r="S57">
        <v>2.37548751406035</v>
      </c>
      <c r="T57">
        <v>2.3757977244087001</v>
      </c>
      <c r="U57">
        <v>2.3756393185903901</v>
      </c>
      <c r="V57">
        <v>2.3755950176501202</v>
      </c>
      <c r="W57">
        <v>2.3755521983564098</v>
      </c>
      <c r="X57">
        <v>2.37551545979065</v>
      </c>
      <c r="Y57">
        <v>2.3756629051608198</v>
      </c>
      <c r="Z57">
        <v>2.3753986822195401</v>
      </c>
      <c r="AA57">
        <v>2.37532810567855</v>
      </c>
      <c r="AB57">
        <v>2.37530842346681</v>
      </c>
      <c r="AC57">
        <v>2.37530508854644</v>
      </c>
      <c r="AD57">
        <v>2.37558208579089</v>
      </c>
      <c r="AE57">
        <v>2.3753567246756999</v>
      </c>
      <c r="AF57">
        <v>2.3752934646606398</v>
      </c>
      <c r="AG57">
        <v>2.37526973512762</v>
      </c>
      <c r="AH57">
        <v>2.3752587350535399</v>
      </c>
      <c r="AI57">
        <v>2.3754754653574399</v>
      </c>
      <c r="AJ57">
        <v>2.3753060273684499</v>
      </c>
      <c r="AK57">
        <v>2.3752422851562498</v>
      </c>
      <c r="AL57">
        <v>2.37521395365044</v>
      </c>
      <c r="AM57">
        <v>2.3751968735534499</v>
      </c>
      <c r="AN57">
        <v>2.3753041874999998</v>
      </c>
      <c r="AO57">
        <v>2.3752637975000002</v>
      </c>
      <c r="AP57">
        <v>2.3752346874999999</v>
      </c>
      <c r="AQ57">
        <v>2.3752132575</v>
      </c>
      <c r="AR57">
        <v>2.3751968675000001</v>
      </c>
      <c r="AS57">
        <v>2.3754142641485201</v>
      </c>
      <c r="AT57">
        <v>2.3758904364823201</v>
      </c>
      <c r="AU57">
        <v>2.37625028398549</v>
      </c>
      <c r="AV57">
        <v>2.3762049607576698</v>
      </c>
      <c r="AW57">
        <v>2.3748824187947499</v>
      </c>
      <c r="AX57">
        <v>2.3754142641471998</v>
      </c>
      <c r="AY57">
        <v>2.37588957566923</v>
      </c>
      <c r="AZ57">
        <v>2.37615625749181</v>
      </c>
      <c r="BA57">
        <v>2.3747571619177501</v>
      </c>
      <c r="BB57">
        <v>2.3748824187947499</v>
      </c>
      <c r="BC57">
        <v>2.3754142641374898</v>
      </c>
      <c r="BD57">
        <v>2.3758853350779998</v>
      </c>
      <c r="BE57">
        <v>2.3747505246328702</v>
      </c>
      <c r="BF57">
        <v>2.3747571619177501</v>
      </c>
      <c r="BG57">
        <v>2.3748824187947499</v>
      </c>
      <c r="BH57">
        <v>2.37541426411607</v>
      </c>
      <c r="BI57">
        <v>2.3758658805548301</v>
      </c>
      <c r="BJ57">
        <v>2.37556724453832</v>
      </c>
      <c r="BK57">
        <v>2.3753538174216802</v>
      </c>
      <c r="BL57">
        <v>2.3751663178774498</v>
      </c>
      <c r="BM57">
        <v>2.3750114944513601</v>
      </c>
      <c r="BN57">
        <v>2.37489840761048</v>
      </c>
      <c r="BO57">
        <v>2.3748247271911498</v>
      </c>
      <c r="BP57">
        <v>2.3747816149230601</v>
      </c>
      <c r="BQ57">
        <v>2.3747593614829401</v>
      </c>
      <c r="BR57">
        <v>2.374981</v>
      </c>
      <c r="BS57">
        <v>2.3752589999999998</v>
      </c>
      <c r="BT57">
        <v>2.37529285714285</v>
      </c>
      <c r="BU57">
        <v>2.3751915000000001</v>
      </c>
      <c r="BV57">
        <v>2.3752292222222202</v>
      </c>
      <c r="BW57">
        <v>2.3753128000000001</v>
      </c>
      <c r="BX57">
        <v>2.3751625999999999</v>
      </c>
      <c r="BY57">
        <v>2.3750179999999999</v>
      </c>
      <c r="BZ57">
        <v>2.3748885714285701</v>
      </c>
      <c r="CA57">
        <v>2.3748114999999999</v>
      </c>
      <c r="CB57">
        <v>2.3748552222222199</v>
      </c>
      <c r="CC57">
        <v>2.374981</v>
      </c>
      <c r="CD57">
        <v>2.3750844</v>
      </c>
      <c r="CE57">
        <v>2.375162</v>
      </c>
      <c r="CF57">
        <v>2.3752144285714198</v>
      </c>
      <c r="CG57">
        <v>2.3752520000000001</v>
      </c>
      <c r="CH57">
        <v>2.3752134444444399</v>
      </c>
      <c r="CI57">
        <v>2.3751625999999999</v>
      </c>
      <c r="CJ57">
        <v>2.3749636218260299</v>
      </c>
      <c r="CK57">
        <v>2.3749636218260299</v>
      </c>
      <c r="CL57">
        <v>2.3749585064124501</v>
      </c>
      <c r="CM57">
        <v>2.37517248296506</v>
      </c>
      <c r="CN57">
        <v>2.37517248296506</v>
      </c>
      <c r="CO57">
        <v>2.3748662996798799</v>
      </c>
      <c r="CP57">
        <v>2.3753092540829899</v>
      </c>
      <c r="CQ57">
        <v>2.3753092540829899</v>
      </c>
      <c r="CR57">
        <v>2.3749417714404499</v>
      </c>
      <c r="CS57">
        <v>2.3752029109402599</v>
      </c>
      <c r="CT57">
        <v>2.3752029109402599</v>
      </c>
      <c r="CU57">
        <v>2.3752192177042599</v>
      </c>
      <c r="CV57">
        <v>2.3753358262469102</v>
      </c>
      <c r="CW57">
        <v>2.3753358262469102</v>
      </c>
      <c r="CX57">
        <v>2.3750900648237199</v>
      </c>
      <c r="CY57">
        <v>2.3752059376225199</v>
      </c>
      <c r="CZ57">
        <v>2.3752059376225199</v>
      </c>
      <c r="DA57">
        <v>2.3753131443344899</v>
      </c>
    </row>
    <row r="58" spans="1:105" x14ac:dyDescent="0.2">
      <c r="A58">
        <v>99.77</v>
      </c>
      <c r="B58">
        <v>2.3748800000000001</v>
      </c>
      <c r="C58">
        <v>2.375645</v>
      </c>
      <c r="D58">
        <v>2.3753799999999998</v>
      </c>
      <c r="E58">
        <v>2.375305</v>
      </c>
      <c r="F58">
        <v>2.3751899999999999</v>
      </c>
      <c r="G58">
        <v>2.3751899999999999</v>
      </c>
      <c r="H58">
        <v>2.3751449999999998</v>
      </c>
      <c r="I58">
        <v>2.3753272000000001</v>
      </c>
      <c r="J58">
        <v>2.3752244999999998</v>
      </c>
      <c r="K58">
        <v>2.3751959999999999</v>
      </c>
      <c r="L58">
        <v>2.37518899999999</v>
      </c>
      <c r="M58">
        <v>2.3751325555555498</v>
      </c>
      <c r="N58">
        <v>2.3751508000000001</v>
      </c>
      <c r="O58">
        <v>2.3757450749251698</v>
      </c>
      <c r="P58">
        <v>2.3755352840024599</v>
      </c>
      <c r="Q58">
        <v>2.3755485769845399</v>
      </c>
      <c r="R58">
        <v>2.3755906870310399</v>
      </c>
      <c r="S58">
        <v>2.3756292514060302</v>
      </c>
      <c r="T58">
        <v>2.3757559519678302</v>
      </c>
      <c r="U58">
        <v>2.3755615230132698</v>
      </c>
      <c r="V58">
        <v>2.37548750882506</v>
      </c>
      <c r="W58">
        <v>2.37543165950692</v>
      </c>
      <c r="X58">
        <v>2.3753935459790601</v>
      </c>
      <c r="Y58">
        <v>2.3756271146447299</v>
      </c>
      <c r="Z58">
        <v>2.3753705775536802</v>
      </c>
      <c r="AA58">
        <v>2.3753165528392701</v>
      </c>
      <c r="AB58">
        <v>2.3753060270400401</v>
      </c>
      <c r="AC58">
        <v>2.3753050088546401</v>
      </c>
      <c r="AD58">
        <v>2.3755428772117999</v>
      </c>
      <c r="AE58">
        <v>2.3753067072729901</v>
      </c>
      <c r="AF58">
        <v>2.3752417323303199</v>
      </c>
      <c r="AG58">
        <v>2.3752139205382798</v>
      </c>
      <c r="AH58">
        <v>2.3751968735053501</v>
      </c>
      <c r="AI58">
        <v>2.3754469188216998</v>
      </c>
      <c r="AJ58">
        <v>2.3752712191579102</v>
      </c>
      <c r="AK58">
        <v>2.37521614257812</v>
      </c>
      <c r="AL58">
        <v>2.37519718609513</v>
      </c>
      <c r="AM58">
        <v>2.3751906873553401</v>
      </c>
      <c r="AN58">
        <v>2.3752882687499999</v>
      </c>
      <c r="AO58">
        <v>2.3752281582500001</v>
      </c>
      <c r="AP58">
        <v>2.3751898437499999</v>
      </c>
      <c r="AQ58">
        <v>2.3751654772499999</v>
      </c>
      <c r="AR58">
        <v>2.3751501867499898</v>
      </c>
      <c r="AS58">
        <v>2.3752699293700199</v>
      </c>
      <c r="AT58">
        <v>2.3757943165597899</v>
      </c>
      <c r="AU58">
        <v>2.3762053611743101</v>
      </c>
      <c r="AV58">
        <v>2.3761823842654501</v>
      </c>
      <c r="AW58">
        <v>2.37488092389738</v>
      </c>
      <c r="AX58">
        <v>2.37526992936905</v>
      </c>
      <c r="AY58">
        <v>2.3757935380004001</v>
      </c>
      <c r="AZ58">
        <v>2.3761153710771001</v>
      </c>
      <c r="BA58">
        <v>2.3748696914014902</v>
      </c>
      <c r="BB58">
        <v>2.37488092389738</v>
      </c>
      <c r="BC58">
        <v>2.3752699293619601</v>
      </c>
      <c r="BD58">
        <v>2.3757897026033299</v>
      </c>
      <c r="BE58">
        <v>2.3748787305116199</v>
      </c>
      <c r="BF58">
        <v>2.3748696914014902</v>
      </c>
      <c r="BG58">
        <v>2.37488092389738</v>
      </c>
      <c r="BH58">
        <v>2.37526992934633</v>
      </c>
      <c r="BI58">
        <v>2.3757672924993498</v>
      </c>
      <c r="BJ58">
        <v>2.3754297956306498</v>
      </c>
      <c r="BK58">
        <v>2.3752116721951699</v>
      </c>
      <c r="BL58">
        <v>2.3750517907264701</v>
      </c>
      <c r="BM58">
        <v>2.3749457472256799</v>
      </c>
      <c r="BN58">
        <v>2.37488736304419</v>
      </c>
      <c r="BO58">
        <v>2.3748634181573398</v>
      </c>
      <c r="BP58">
        <v>2.3748603229846101</v>
      </c>
      <c r="BQ58">
        <v>2.3748679361482901</v>
      </c>
      <c r="BR58">
        <v>2.374997</v>
      </c>
      <c r="BS58">
        <v>2.3751449999999998</v>
      </c>
      <c r="BT58">
        <v>2.3751662857142799</v>
      </c>
      <c r="BU58">
        <v>2.3751137499999899</v>
      </c>
      <c r="BV58">
        <v>2.37521877777777</v>
      </c>
      <c r="BW58">
        <v>2.3753272000000001</v>
      </c>
      <c r="BX58">
        <v>2.3748155999999998</v>
      </c>
      <c r="BY58">
        <v>2.37483333333333</v>
      </c>
      <c r="BZ58">
        <v>2.3748687142857099</v>
      </c>
      <c r="CA58">
        <v>2.3749074999999999</v>
      </c>
      <c r="CB58">
        <v>2.3749395555555499</v>
      </c>
      <c r="CC58">
        <v>2.374997</v>
      </c>
      <c r="CD58">
        <v>2.3748130000000001</v>
      </c>
      <c r="CE58">
        <v>2.3748183333333301</v>
      </c>
      <c r="CF58">
        <v>2.3748127142857101</v>
      </c>
      <c r="CG58">
        <v>2.374803</v>
      </c>
      <c r="CH58">
        <v>2.3748098888888798</v>
      </c>
      <c r="CI58">
        <v>2.3748155999999998</v>
      </c>
      <c r="CJ58">
        <v>2.37484893383763</v>
      </c>
      <c r="CK58">
        <v>2.37484893383763</v>
      </c>
      <c r="CL58">
        <v>2.3748312156584799</v>
      </c>
      <c r="CM58">
        <v>2.3751987770414602</v>
      </c>
      <c r="CN58">
        <v>2.3751987770414602</v>
      </c>
      <c r="CO58">
        <v>2.3747005808136001</v>
      </c>
      <c r="CP58">
        <v>2.3751713618097599</v>
      </c>
      <c r="CQ58">
        <v>2.3751713618097599</v>
      </c>
      <c r="CR58">
        <v>2.37496617409486</v>
      </c>
      <c r="CS58">
        <v>2.37519361660399</v>
      </c>
      <c r="CT58">
        <v>2.37519361660399</v>
      </c>
      <c r="CU58">
        <v>2.3750733563077699</v>
      </c>
      <c r="CV58">
        <v>2.3752524732642599</v>
      </c>
      <c r="CW58">
        <v>2.3752524732642599</v>
      </c>
      <c r="CX58">
        <v>2.3750711376678799</v>
      </c>
      <c r="CY58">
        <v>2.3751837998941898</v>
      </c>
      <c r="CZ58">
        <v>2.3751837998941898</v>
      </c>
      <c r="DA58">
        <v>2.3752107261240898</v>
      </c>
    </row>
    <row r="59" spans="1:105" x14ac:dyDescent="0.2">
      <c r="A59">
        <v>101.36</v>
      </c>
      <c r="B59">
        <v>2.3748800000000001</v>
      </c>
      <c r="C59">
        <v>2.3754299999999899</v>
      </c>
      <c r="D59">
        <v>2.375305</v>
      </c>
      <c r="E59">
        <v>2.375305</v>
      </c>
      <c r="F59">
        <v>2.3751449999999998</v>
      </c>
      <c r="G59">
        <v>2.3751449999999998</v>
      </c>
      <c r="H59">
        <v>2.37514</v>
      </c>
      <c r="I59">
        <v>2.3753185999999999</v>
      </c>
      <c r="J59">
        <v>2.3751289999999998</v>
      </c>
      <c r="K59">
        <v>2.3751891428571401</v>
      </c>
      <c r="L59">
        <v>2.3751281249999998</v>
      </c>
      <c r="M59">
        <v>2.3751053333333298</v>
      </c>
      <c r="N59">
        <v>2.37509809999999</v>
      </c>
      <c r="O59">
        <v>2.3757135674326602</v>
      </c>
      <c r="P59">
        <v>2.3755036988017202</v>
      </c>
      <c r="Q59">
        <v>2.37548928849227</v>
      </c>
      <c r="R59">
        <v>2.3754782061093098</v>
      </c>
      <c r="S59">
        <v>2.3754499251405998</v>
      </c>
      <c r="T59">
        <v>2.3757108567710401</v>
      </c>
      <c r="U59">
        <v>2.3754845661092898</v>
      </c>
      <c r="V59">
        <v>2.37539625441253</v>
      </c>
      <c r="W59">
        <v>2.3753429978520701</v>
      </c>
      <c r="X59">
        <v>2.3753138545978998</v>
      </c>
      <c r="Y59">
        <v>2.3755949031802599</v>
      </c>
      <c r="Z59">
        <v>2.3753509042875698</v>
      </c>
      <c r="AA59">
        <v>2.3753107764196302</v>
      </c>
      <c r="AB59">
        <v>2.3753053081120101</v>
      </c>
      <c r="AC59">
        <v>2.3753050008854601</v>
      </c>
      <c r="AD59">
        <v>2.3755030894906199</v>
      </c>
      <c r="AE59">
        <v>2.37525819509109</v>
      </c>
      <c r="AF59">
        <v>2.3751933661651599</v>
      </c>
      <c r="AG59">
        <v>2.3751656761614801</v>
      </c>
      <c r="AH59">
        <v>2.3751501873505299</v>
      </c>
      <c r="AI59">
        <v>2.3754167269395299</v>
      </c>
      <c r="AJ59">
        <v>2.3752333534105401</v>
      </c>
      <c r="AK59">
        <v>2.3751805712890599</v>
      </c>
      <c r="AL59">
        <v>2.3751606558285401</v>
      </c>
      <c r="AM59">
        <v>2.3751495687355302</v>
      </c>
      <c r="AN59">
        <v>2.3752734418750001</v>
      </c>
      <c r="AO59">
        <v>2.3752017107749999</v>
      </c>
      <c r="AP59">
        <v>2.3751649218750002</v>
      </c>
      <c r="AQ59">
        <v>2.375147643175</v>
      </c>
      <c r="AR59">
        <v>2.3751410186749999</v>
      </c>
      <c r="AS59">
        <v>2.3751645875285199</v>
      </c>
      <c r="AT59">
        <v>2.3757073406154299</v>
      </c>
      <c r="AU59">
        <v>2.3761620489734998</v>
      </c>
      <c r="AV59">
        <v>2.3761604383627999</v>
      </c>
      <c r="AW59">
        <v>2.3748803528973901</v>
      </c>
      <c r="AX59">
        <v>2.3751645875278098</v>
      </c>
      <c r="AY59">
        <v>2.3757066363897699</v>
      </c>
      <c r="AZ59">
        <v>2.3760758642892199</v>
      </c>
      <c r="BA59">
        <v>2.3748791349001701</v>
      </c>
      <c r="BB59">
        <v>2.3748803528973901</v>
      </c>
      <c r="BC59">
        <v>2.3751645875226401</v>
      </c>
      <c r="BD59">
        <v>2.3757031671742901</v>
      </c>
      <c r="BE59">
        <v>2.3748799875528301</v>
      </c>
      <c r="BF59">
        <v>2.3748791349001701</v>
      </c>
      <c r="BG59">
        <v>2.3748803528973901</v>
      </c>
      <c r="BH59">
        <v>2.3751645875112302</v>
      </c>
      <c r="BI59">
        <v>2.37567856324941</v>
      </c>
      <c r="BJ59">
        <v>2.3753198365045201</v>
      </c>
      <c r="BK59">
        <v>2.37511217053662</v>
      </c>
      <c r="BL59">
        <v>2.37498307443588</v>
      </c>
      <c r="BM59">
        <v>2.37491287361284</v>
      </c>
      <c r="BN59">
        <v>2.3748829452176698</v>
      </c>
      <c r="BO59">
        <v>2.3748750254472002</v>
      </c>
      <c r="BP59">
        <v>2.3748760645969198</v>
      </c>
      <c r="BQ59">
        <v>2.3748787936148199</v>
      </c>
      <c r="BR59">
        <v>2.3750339999999999</v>
      </c>
      <c r="BS59">
        <v>2.3750176666666598</v>
      </c>
      <c r="BT59">
        <v>2.3750212857142801</v>
      </c>
      <c r="BU59">
        <v>2.3750619999999998</v>
      </c>
      <c r="BV59">
        <v>2.3752127777777701</v>
      </c>
      <c r="BW59">
        <v>2.3753185999999999</v>
      </c>
      <c r="BX59">
        <v>2.3744744</v>
      </c>
      <c r="BY59">
        <v>2.3746663333333302</v>
      </c>
      <c r="BZ59">
        <v>2.3748574285714201</v>
      </c>
      <c r="CA59">
        <v>2.3749994999999999</v>
      </c>
      <c r="CB59">
        <v>2.3750466666666599</v>
      </c>
      <c r="CC59">
        <v>2.3750339999999999</v>
      </c>
      <c r="CD59">
        <v>2.37455539999999</v>
      </c>
      <c r="CE59">
        <v>2.374457</v>
      </c>
      <c r="CF59">
        <v>2.3744064285714201</v>
      </c>
      <c r="CG59">
        <v>2.3743799999999999</v>
      </c>
      <c r="CH59">
        <v>2.37441555555555</v>
      </c>
      <c r="CI59">
        <v>2.3744744</v>
      </c>
      <c r="CJ59">
        <v>2.3747754248113702</v>
      </c>
      <c r="CK59">
        <v>2.3747754248113702</v>
      </c>
      <c r="CL59">
        <v>2.3746901157875602</v>
      </c>
      <c r="CM59">
        <v>2.3751883736225201</v>
      </c>
      <c r="CN59">
        <v>2.3751883736225201</v>
      </c>
      <c r="CO59">
        <v>2.37458445263435</v>
      </c>
      <c r="CP59">
        <v>2.3750431657842901</v>
      </c>
      <c r="CQ59">
        <v>2.3750431657842901</v>
      </c>
      <c r="CR59">
        <v>2.37498470911031</v>
      </c>
      <c r="CS59">
        <v>2.3751929392956002</v>
      </c>
      <c r="CT59">
        <v>2.3751929392956002</v>
      </c>
      <c r="CU59">
        <v>2.37491301376838</v>
      </c>
      <c r="CV59">
        <v>2.37515942402282</v>
      </c>
      <c r="CW59">
        <v>2.37515942402282</v>
      </c>
      <c r="CX59">
        <v>2.3750670339382598</v>
      </c>
      <c r="CY59">
        <v>2.3751747320553598</v>
      </c>
      <c r="CZ59">
        <v>2.3751747320553598</v>
      </c>
      <c r="DA59">
        <v>2.3750891795223099</v>
      </c>
    </row>
    <row r="60" spans="1:105" x14ac:dyDescent="0.2">
      <c r="A60">
        <v>102.96</v>
      </c>
      <c r="B60">
        <v>2.3744100000000001</v>
      </c>
      <c r="C60">
        <v>2.375305</v>
      </c>
      <c r="D60">
        <v>2.3752900000000001</v>
      </c>
      <c r="E60">
        <v>2.3752900000000001</v>
      </c>
      <c r="F60">
        <v>2.37514</v>
      </c>
      <c r="G60">
        <v>2.37514</v>
      </c>
      <c r="H60">
        <v>2.3751249999999899</v>
      </c>
      <c r="I60">
        <v>2.3752751999999999</v>
      </c>
      <c r="J60">
        <v>2.3750561666666599</v>
      </c>
      <c r="K60">
        <v>2.3751690000000001</v>
      </c>
      <c r="L60">
        <v>2.3750746249999999</v>
      </c>
      <c r="M60">
        <v>2.3750762222222201</v>
      </c>
      <c r="N60">
        <v>2.3750396</v>
      </c>
      <c r="O60">
        <v>2.3756727106893898</v>
      </c>
      <c r="P60">
        <v>2.3754440891612001</v>
      </c>
      <c r="Q60">
        <v>2.3753971442461301</v>
      </c>
      <c r="R60">
        <v>2.3753569618327899</v>
      </c>
      <c r="S60">
        <v>2.3753194925140599</v>
      </c>
      <c r="T60">
        <v>2.3756687710939399</v>
      </c>
      <c r="U60">
        <v>2.3754261962765</v>
      </c>
      <c r="V60">
        <v>2.3753431272062602</v>
      </c>
      <c r="W60">
        <v>2.3753058993556202</v>
      </c>
      <c r="X60">
        <v>2.3752923854597898</v>
      </c>
      <c r="Y60">
        <v>2.37556441286223</v>
      </c>
      <c r="Z60">
        <v>2.3753326330013</v>
      </c>
      <c r="AA60">
        <v>2.37530038820982</v>
      </c>
      <c r="AB60">
        <v>2.3752945924336002</v>
      </c>
      <c r="AC60">
        <v>2.3752915000885402</v>
      </c>
      <c r="AD60">
        <v>2.3754667805415601</v>
      </c>
      <c r="AE60">
        <v>2.3752227365637602</v>
      </c>
      <c r="AF60">
        <v>2.3751666830825799</v>
      </c>
      <c r="AG60">
        <v>2.37514770284844</v>
      </c>
      <c r="AH60">
        <v>2.3751410187350501</v>
      </c>
      <c r="AI60">
        <v>2.3753890542455798</v>
      </c>
      <c r="AJ60">
        <v>2.3752053473873702</v>
      </c>
      <c r="AK60">
        <v>2.37516028564453</v>
      </c>
      <c r="AL60">
        <v>2.3751461967485601</v>
      </c>
      <c r="AM60">
        <v>2.3751409568735502</v>
      </c>
      <c r="AN60">
        <v>2.3752585976875</v>
      </c>
      <c r="AO60">
        <v>2.3751786975425002</v>
      </c>
      <c r="AP60">
        <v>2.3751449609374999</v>
      </c>
      <c r="AQ60">
        <v>2.37513179295249</v>
      </c>
      <c r="AR60">
        <v>2.3751266018674899</v>
      </c>
      <c r="AS60">
        <v>2.3749607310202898</v>
      </c>
      <c r="AT60">
        <v>2.3755839292702001</v>
      </c>
      <c r="AU60">
        <v>2.3761049633772999</v>
      </c>
      <c r="AV60">
        <v>2.3761312620098902</v>
      </c>
      <c r="AW60">
        <v>2.3745896588200899</v>
      </c>
      <c r="AX60">
        <v>2.3749607310197698</v>
      </c>
      <c r="AY60">
        <v>2.3755832923510201</v>
      </c>
      <c r="AZ60">
        <v>2.37602267864255</v>
      </c>
      <c r="BA60">
        <v>2.3744493699025702</v>
      </c>
      <c r="BB60">
        <v>2.3745896588200899</v>
      </c>
      <c r="BC60">
        <v>2.3749607310159901</v>
      </c>
      <c r="BD60">
        <v>2.3755801547013302</v>
      </c>
      <c r="BE60">
        <v>2.37441460816407</v>
      </c>
      <c r="BF60">
        <v>2.3744493699025702</v>
      </c>
      <c r="BG60">
        <v>2.3745896588200899</v>
      </c>
      <c r="BH60">
        <v>2.3749607310076701</v>
      </c>
      <c r="BI60">
        <v>2.3755517069244698</v>
      </c>
      <c r="BJ60">
        <v>2.3751378692036198</v>
      </c>
      <c r="BK60">
        <v>2.37490151937563</v>
      </c>
      <c r="BL60">
        <v>2.3747538446615302</v>
      </c>
      <c r="BM60">
        <v>2.3746614368064201</v>
      </c>
      <c r="BN60">
        <v>2.3745991780870699</v>
      </c>
      <c r="BO60">
        <v>2.3745495076341601</v>
      </c>
      <c r="BP60">
        <v>2.3745032129193802</v>
      </c>
      <c r="BQ60">
        <v>2.37445687936148</v>
      </c>
      <c r="BR60">
        <v>2.3750651999999999</v>
      </c>
      <c r="BS60">
        <v>2.3748860000000001</v>
      </c>
      <c r="BT60">
        <v>2.3748834285714202</v>
      </c>
      <c r="BU60">
        <v>2.3750415</v>
      </c>
      <c r="BV60">
        <v>2.37520611111111</v>
      </c>
      <c r="BW60">
        <v>2.3752751999999999</v>
      </c>
      <c r="BX60">
        <v>2.374241</v>
      </c>
      <c r="BY60">
        <v>2.3745413333333301</v>
      </c>
      <c r="BZ60">
        <v>2.3748419999999899</v>
      </c>
      <c r="CA60">
        <v>2.3750469999999999</v>
      </c>
      <c r="CB60">
        <v>2.37511455555555</v>
      </c>
      <c r="CC60">
        <v>2.3750651999999999</v>
      </c>
      <c r="CD60">
        <v>2.3742188</v>
      </c>
      <c r="CE60">
        <v>2.3741206666666601</v>
      </c>
      <c r="CF60">
        <v>2.3740762857142799</v>
      </c>
      <c r="CG60">
        <v>2.3740579999999998</v>
      </c>
      <c r="CH60">
        <v>2.3741393333333298</v>
      </c>
      <c r="CI60">
        <v>2.374241</v>
      </c>
      <c r="CJ60">
        <v>2.3747383933950301</v>
      </c>
      <c r="CK60">
        <v>2.3747383933950301</v>
      </c>
      <c r="CL60">
        <v>2.3745509328312902</v>
      </c>
      <c r="CM60">
        <v>2.37514772397116</v>
      </c>
      <c r="CN60">
        <v>2.37514772397116</v>
      </c>
      <c r="CO60">
        <v>2.37450694127361</v>
      </c>
      <c r="CP60">
        <v>2.3749352444863998</v>
      </c>
      <c r="CQ60">
        <v>2.3749352444863998</v>
      </c>
      <c r="CR60">
        <v>2.37498146025438</v>
      </c>
      <c r="CS60">
        <v>2.3751770778752301</v>
      </c>
      <c r="CT60">
        <v>2.3751770778752301</v>
      </c>
      <c r="CU60">
        <v>2.3747747628128999</v>
      </c>
      <c r="CV60">
        <v>2.3750716014720501</v>
      </c>
      <c r="CW60">
        <v>2.3750716014720399</v>
      </c>
      <c r="CX60">
        <v>2.37505454169853</v>
      </c>
      <c r="CY60">
        <v>2.37515886475019</v>
      </c>
      <c r="CZ60">
        <v>2.37515886475019</v>
      </c>
      <c r="DA60">
        <v>2.3749760814338901</v>
      </c>
    </row>
    <row r="61" spans="1:105" x14ac:dyDescent="0.2">
      <c r="A61">
        <v>104.58</v>
      </c>
      <c r="B61">
        <v>2.3737599999999999</v>
      </c>
      <c r="C61">
        <v>2.3752900000000001</v>
      </c>
      <c r="D61">
        <v>2.3752149999999999</v>
      </c>
      <c r="E61">
        <v>2.3752149999999999</v>
      </c>
      <c r="F61">
        <v>2.3750499999999999</v>
      </c>
      <c r="G61">
        <v>2.3750499999999999</v>
      </c>
      <c r="H61">
        <v>2.375035</v>
      </c>
      <c r="I61">
        <v>2.3752043999999999</v>
      </c>
      <c r="J61">
        <v>2.3750051666666598</v>
      </c>
      <c r="K61">
        <v>2.3751312857142799</v>
      </c>
      <c r="L61">
        <v>2.37502725</v>
      </c>
      <c r="M61">
        <v>2.3750444444444399</v>
      </c>
      <c r="N61">
        <v>2.3749913999999999</v>
      </c>
      <c r="O61">
        <v>2.3756344396204501</v>
      </c>
      <c r="P61">
        <v>2.3753978624128398</v>
      </c>
      <c r="Q61">
        <v>2.37534357212306</v>
      </c>
      <c r="R61">
        <v>2.3753100885498299</v>
      </c>
      <c r="S61">
        <v>2.3752929492514001</v>
      </c>
      <c r="T61">
        <v>2.3756233939845401</v>
      </c>
      <c r="U61">
        <v>2.37536283739355</v>
      </c>
      <c r="V61">
        <v>2.3752790636031298</v>
      </c>
      <c r="W61">
        <v>2.3752422698066802</v>
      </c>
      <c r="X61">
        <v>2.3752227385459701</v>
      </c>
      <c r="Y61">
        <v>2.37552947157601</v>
      </c>
      <c r="Z61">
        <v>2.3752973431009101</v>
      </c>
      <c r="AA61">
        <v>2.3752576941049099</v>
      </c>
      <c r="AB61">
        <v>2.3752388777300801</v>
      </c>
      <c r="AC61">
        <v>2.3752226500088498</v>
      </c>
      <c r="AD61">
        <v>2.3754251024873998</v>
      </c>
      <c r="AE61">
        <v>2.3751709155946301</v>
      </c>
      <c r="AF61">
        <v>2.3751083415412899</v>
      </c>
      <c r="AG61">
        <v>2.3750793108545301</v>
      </c>
      <c r="AH61">
        <v>2.3750591018735001</v>
      </c>
      <c r="AI61">
        <v>2.3753551488210198</v>
      </c>
      <c r="AJ61">
        <v>2.37515874317116</v>
      </c>
      <c r="AK61">
        <v>2.3751051428222598</v>
      </c>
      <c r="AL61">
        <v>2.3750788590245602</v>
      </c>
      <c r="AM61">
        <v>2.3750590956873499</v>
      </c>
      <c r="AN61">
        <v>2.3752362379187502</v>
      </c>
      <c r="AO61">
        <v>2.37513558827975</v>
      </c>
      <c r="AP61">
        <v>2.37508998046874</v>
      </c>
      <c r="AQ61">
        <v>2.3750640378857399</v>
      </c>
      <c r="AR61">
        <v>2.37504416018675</v>
      </c>
      <c r="AS61">
        <v>2.37463634607637</v>
      </c>
      <c r="AT61">
        <v>2.3754104259300099</v>
      </c>
      <c r="AU61">
        <v>2.3760287730064</v>
      </c>
      <c r="AV61">
        <v>2.3760921563505502</v>
      </c>
      <c r="AW61">
        <v>2.3740769014702101</v>
      </c>
      <c r="AX61">
        <v>2.3746363460759898</v>
      </c>
      <c r="AY61">
        <v>2.3754098499623502</v>
      </c>
      <c r="AZ61">
        <v>2.3759505509022598</v>
      </c>
      <c r="BA61">
        <v>2.3738178520717401</v>
      </c>
      <c r="BB61">
        <v>2.3740769014702101</v>
      </c>
      <c r="BC61">
        <v>2.37463634607324</v>
      </c>
      <c r="BD61">
        <v>2.37540701257389</v>
      </c>
      <c r="BE61">
        <v>2.3737664183440601</v>
      </c>
      <c r="BF61">
        <v>2.3738178520717401</v>
      </c>
      <c r="BG61">
        <v>2.3740769014702101</v>
      </c>
      <c r="BH61">
        <v>2.37463634606716</v>
      </c>
      <c r="BI61">
        <v>2.3753725362320202</v>
      </c>
      <c r="BJ61">
        <v>2.37486229536289</v>
      </c>
      <c r="BK61">
        <v>2.3745590635629399</v>
      </c>
      <c r="BL61">
        <v>2.3743563067969098</v>
      </c>
      <c r="BM61">
        <v>2.37421071840321</v>
      </c>
      <c r="BN61">
        <v>2.3740956712348198</v>
      </c>
      <c r="BO61">
        <v>2.3739968522902402</v>
      </c>
      <c r="BP61">
        <v>2.3739086425838698</v>
      </c>
      <c r="BQ61">
        <v>2.3738296879361398</v>
      </c>
      <c r="BR61">
        <v>2.3750575999999999</v>
      </c>
      <c r="BS61">
        <v>2.37478233333333</v>
      </c>
      <c r="BT61">
        <v>2.3747785714285699</v>
      </c>
      <c r="BU61">
        <v>2.37502675</v>
      </c>
      <c r="BV61">
        <v>2.3751874444444399</v>
      </c>
      <c r="BW61">
        <v>2.3752043999999999</v>
      </c>
      <c r="BX61">
        <v>2.3741512</v>
      </c>
      <c r="BY61">
        <v>2.3744833333333299</v>
      </c>
      <c r="BZ61">
        <v>2.3748067142857101</v>
      </c>
      <c r="CA61">
        <v>2.3750360000000001</v>
      </c>
      <c r="CB61">
        <v>2.3751044444444398</v>
      </c>
      <c r="CC61">
        <v>2.3750575999999999</v>
      </c>
      <c r="CD61">
        <v>2.37385639999999</v>
      </c>
      <c r="CE61">
        <v>2.37383533333333</v>
      </c>
      <c r="CF61">
        <v>2.3738627142857101</v>
      </c>
      <c r="CG61">
        <v>2.3739080000000001</v>
      </c>
      <c r="CH61">
        <v>2.3740221111111102</v>
      </c>
      <c r="CI61">
        <v>2.3741512</v>
      </c>
      <c r="CJ61">
        <v>2.3747400405444599</v>
      </c>
      <c r="CK61">
        <v>2.3747400405444599</v>
      </c>
      <c r="CL61">
        <v>2.3744122523531499</v>
      </c>
      <c r="CM61">
        <v>2.3750606477992098</v>
      </c>
      <c r="CN61">
        <v>2.3750606477992098</v>
      </c>
      <c r="CO61">
        <v>2.37448835062821</v>
      </c>
      <c r="CP61">
        <v>2.3748709556323702</v>
      </c>
      <c r="CQ61">
        <v>2.3748709556323702</v>
      </c>
      <c r="CR61">
        <v>2.3749228492635099</v>
      </c>
      <c r="CS61">
        <v>2.3751275321254299</v>
      </c>
      <c r="CT61">
        <v>2.3751275321254299</v>
      </c>
      <c r="CU61">
        <v>2.3746884893304001</v>
      </c>
      <c r="CV61">
        <v>2.3750021565784101</v>
      </c>
      <c r="CW61">
        <v>2.3750021565784101</v>
      </c>
      <c r="CX61">
        <v>2.3750131330524198</v>
      </c>
      <c r="CY61">
        <v>2.37512304926573</v>
      </c>
      <c r="CZ61">
        <v>2.3751230492657198</v>
      </c>
      <c r="DA61">
        <v>2.37489033689979</v>
      </c>
    </row>
    <row r="62" spans="1:105" x14ac:dyDescent="0.2">
      <c r="A62">
        <v>106.18</v>
      </c>
      <c r="B62">
        <v>2.3727800000000001</v>
      </c>
      <c r="C62">
        <v>2.3752149999999999</v>
      </c>
      <c r="D62">
        <v>2.3752149999999999</v>
      </c>
      <c r="E62">
        <v>2.3751449999999998</v>
      </c>
      <c r="F62">
        <v>2.3750499999999999</v>
      </c>
      <c r="G62">
        <v>2.3749199999999999</v>
      </c>
      <c r="H62">
        <v>2.3749199999999999</v>
      </c>
      <c r="I62">
        <v>2.3751149999999899</v>
      </c>
      <c r="J62">
        <v>2.3749784999999899</v>
      </c>
      <c r="K62">
        <v>2.3750748571428502</v>
      </c>
      <c r="L62">
        <v>2.3749923749999899</v>
      </c>
      <c r="M62">
        <v>2.37500222222222</v>
      </c>
      <c r="N62">
        <v>2.37495049999999</v>
      </c>
      <c r="O62">
        <v>2.37559249565841</v>
      </c>
      <c r="P62">
        <v>2.37534300368899</v>
      </c>
      <c r="Q62">
        <v>2.3752792860615299</v>
      </c>
      <c r="R62">
        <v>2.3752435265649501</v>
      </c>
      <c r="S62">
        <v>2.3752227949251399</v>
      </c>
      <c r="T62">
        <v>2.37558255458609</v>
      </c>
      <c r="U62">
        <v>2.3753184861754799</v>
      </c>
      <c r="V62">
        <v>2.3752470318015599</v>
      </c>
      <c r="W62">
        <v>2.3752231809420001</v>
      </c>
      <c r="X62">
        <v>2.37521577385459</v>
      </c>
      <c r="Y62">
        <v>2.3754910244184102</v>
      </c>
      <c r="Z62">
        <v>2.3752516401706298</v>
      </c>
      <c r="AA62">
        <v>2.37520134705245</v>
      </c>
      <c r="AB62">
        <v>2.3751731633190198</v>
      </c>
      <c r="AC62">
        <v>2.3751527650008799</v>
      </c>
      <c r="AD62">
        <v>2.3753875922386598</v>
      </c>
      <c r="AE62">
        <v>2.3751346409162402</v>
      </c>
      <c r="AF62">
        <v>2.3750791707706398</v>
      </c>
      <c r="AG62">
        <v>2.3750587932563598</v>
      </c>
      <c r="AH62">
        <v>2.3750509101873498</v>
      </c>
      <c r="AI62">
        <v>2.37531163393892</v>
      </c>
      <c r="AJ62">
        <v>2.3750871202198098</v>
      </c>
      <c r="AK62">
        <v>2.3750125714111299</v>
      </c>
      <c r="AL62">
        <v>2.3749676577073702</v>
      </c>
      <c r="AM62">
        <v>2.3749339095687301</v>
      </c>
      <c r="AN62">
        <v>2.3752046141268699</v>
      </c>
      <c r="AO62">
        <v>2.3750709117958202</v>
      </c>
      <c r="AP62">
        <v>2.3750049902343702</v>
      </c>
      <c r="AQ62">
        <v>2.3749632113657202</v>
      </c>
      <c r="AR62">
        <v>2.37493241601867</v>
      </c>
      <c r="AS62">
        <v>2.3741348426524498</v>
      </c>
      <c r="AT62">
        <v>2.3751602042581901</v>
      </c>
      <c r="AU62">
        <v>2.3759234940257201</v>
      </c>
      <c r="AV62">
        <v>2.3760380996021202</v>
      </c>
      <c r="AW62">
        <v>2.3732753722815598</v>
      </c>
      <c r="AX62">
        <v>2.3741348426521802</v>
      </c>
      <c r="AY62">
        <v>2.3751596835096902</v>
      </c>
      <c r="AZ62">
        <v>2.37584963021756</v>
      </c>
      <c r="BA62">
        <v>2.3728670967709702</v>
      </c>
      <c r="BB62">
        <v>2.3732753722815598</v>
      </c>
      <c r="BC62">
        <v>2.3741348426501698</v>
      </c>
      <c r="BD62">
        <v>2.3751571181445699</v>
      </c>
      <c r="BE62">
        <v>2.3727896716977801</v>
      </c>
      <c r="BF62">
        <v>2.3728670967709702</v>
      </c>
      <c r="BG62">
        <v>2.3732753722815598</v>
      </c>
      <c r="BH62">
        <v>2.3741348426457298</v>
      </c>
      <c r="BI62">
        <v>2.3751132826088202</v>
      </c>
      <c r="BJ62">
        <v>2.37444583629031</v>
      </c>
      <c r="BK62">
        <v>2.37402534449406</v>
      </c>
      <c r="BL62">
        <v>2.3737257840781498</v>
      </c>
      <c r="BM62">
        <v>2.3734953592016002</v>
      </c>
      <c r="BN62">
        <v>2.3733062684939301</v>
      </c>
      <c r="BO62">
        <v>2.3731450556870701</v>
      </c>
      <c r="BP62">
        <v>2.3730057285167701</v>
      </c>
      <c r="BQ62">
        <v>2.3728849687936102</v>
      </c>
      <c r="BR62">
        <v>2.3749798000000002</v>
      </c>
      <c r="BS62">
        <v>2.3747233333333302</v>
      </c>
      <c r="BT62">
        <v>2.3747250000000002</v>
      </c>
      <c r="BU62">
        <v>2.3749984999999998</v>
      </c>
      <c r="BV62">
        <v>2.3751466666666601</v>
      </c>
      <c r="BW62">
        <v>2.3751149999999899</v>
      </c>
      <c r="BX62">
        <v>2.3742011999999999</v>
      </c>
      <c r="BY62">
        <v>2.3744923333333299</v>
      </c>
      <c r="BZ62">
        <v>2.3747551428571398</v>
      </c>
      <c r="CA62">
        <v>2.3749484999999999</v>
      </c>
      <c r="CB62">
        <v>2.3750197777777702</v>
      </c>
      <c r="CC62">
        <v>2.3749798000000002</v>
      </c>
      <c r="CD62">
        <v>2.3735306</v>
      </c>
      <c r="CE62">
        <v>2.373653</v>
      </c>
      <c r="CF62">
        <v>2.3737807142857101</v>
      </c>
      <c r="CG62">
        <v>2.3738999999999999</v>
      </c>
      <c r="CH62">
        <v>2.3740572222222198</v>
      </c>
      <c r="CI62">
        <v>2.3742011999999999</v>
      </c>
      <c r="CJ62">
        <v>2.3747546639787398</v>
      </c>
      <c r="CK62">
        <v>2.3747546639787398</v>
      </c>
      <c r="CL62">
        <v>2.37430661416415</v>
      </c>
      <c r="CM62">
        <v>2.37493557099216</v>
      </c>
      <c r="CN62">
        <v>2.37493557099216</v>
      </c>
      <c r="CO62">
        <v>2.3745192989910602</v>
      </c>
      <c r="CP62">
        <v>2.3748402683520502</v>
      </c>
      <c r="CQ62">
        <v>2.3748402683520502</v>
      </c>
      <c r="CR62">
        <v>2.3748177946358902</v>
      </c>
      <c r="CS62">
        <v>2.3750468772414699</v>
      </c>
      <c r="CT62">
        <v>2.3750468772414699</v>
      </c>
      <c r="CU62">
        <v>2.3746540603192798</v>
      </c>
      <c r="CV62">
        <v>2.3749570105030302</v>
      </c>
      <c r="CW62">
        <v>2.3749570105030302</v>
      </c>
      <c r="CX62">
        <v>2.3749329002522899</v>
      </c>
      <c r="CY62">
        <v>2.3750697100191802</v>
      </c>
      <c r="CZ62">
        <v>2.3750697100191802</v>
      </c>
      <c r="DA62">
        <v>2.3748315656834</v>
      </c>
    </row>
    <row r="63" spans="1:105" x14ac:dyDescent="0.2">
      <c r="A63">
        <v>107.78</v>
      </c>
      <c r="B63">
        <v>2.3724599999999998</v>
      </c>
      <c r="C63">
        <v>2.3750149999999999</v>
      </c>
      <c r="D63">
        <v>2.3750149999999999</v>
      </c>
      <c r="E63">
        <v>2.3750499999999999</v>
      </c>
      <c r="F63">
        <v>2.3750499999999999</v>
      </c>
      <c r="G63">
        <v>2.3748800000000001</v>
      </c>
      <c r="H63">
        <v>2.3748800000000001</v>
      </c>
      <c r="I63">
        <v>2.3750138000000001</v>
      </c>
      <c r="J63">
        <v>2.3749604999999998</v>
      </c>
      <c r="K63">
        <v>2.3750137142857102</v>
      </c>
      <c r="L63">
        <v>2.3749642500000001</v>
      </c>
      <c r="M63">
        <v>2.3749555555555499</v>
      </c>
      <c r="N63">
        <v>2.3749156</v>
      </c>
      <c r="O63">
        <v>2.3755347460925602</v>
      </c>
      <c r="P63">
        <v>2.3752446025822902</v>
      </c>
      <c r="Q63">
        <v>2.3751471430307598</v>
      </c>
      <c r="R63">
        <v>2.37508355796948</v>
      </c>
      <c r="S63">
        <v>2.3750357794925101</v>
      </c>
      <c r="T63">
        <v>2.3755257991274799</v>
      </c>
      <c r="U63">
        <v>2.3752274403228402</v>
      </c>
      <c r="V63">
        <v>2.3751310159007799</v>
      </c>
      <c r="W63">
        <v>2.3750774542826001</v>
      </c>
      <c r="X63">
        <v>2.3750350773854598</v>
      </c>
      <c r="Y63">
        <v>2.3754469219765699</v>
      </c>
      <c r="Z63">
        <v>2.3751911481194399</v>
      </c>
      <c r="AA63">
        <v>2.3751256735262198</v>
      </c>
      <c r="AB63">
        <v>2.3750869489956998</v>
      </c>
      <c r="AC63">
        <v>2.3750602765000801</v>
      </c>
      <c r="AD63">
        <v>2.3753538330147999</v>
      </c>
      <c r="AE63">
        <v>2.3751092486413699</v>
      </c>
      <c r="AF63">
        <v>2.3750645853853198</v>
      </c>
      <c r="AG63">
        <v>2.3750526379768999</v>
      </c>
      <c r="AH63">
        <v>2.3750500910187302</v>
      </c>
      <c r="AI63">
        <v>2.37526847054502</v>
      </c>
      <c r="AJ63">
        <v>2.3750249841538702</v>
      </c>
      <c r="AK63">
        <v>2.3749462857055601</v>
      </c>
      <c r="AL63">
        <v>2.3749062973122101</v>
      </c>
      <c r="AM63">
        <v>2.3748853909568699</v>
      </c>
      <c r="AN63">
        <v>2.37517215271418</v>
      </c>
      <c r="AO63">
        <v>2.3750136382570699</v>
      </c>
      <c r="AP63">
        <v>2.37494249511718</v>
      </c>
      <c r="AQ63">
        <v>2.3749049634097101</v>
      </c>
      <c r="AR63">
        <v>2.3748852416018602</v>
      </c>
      <c r="AS63">
        <v>2.37368237350598</v>
      </c>
      <c r="AT63">
        <v>2.3749033453446602</v>
      </c>
      <c r="AU63">
        <v>2.3758115334796202</v>
      </c>
      <c r="AV63">
        <v>2.3759802938718502</v>
      </c>
      <c r="AW63">
        <v>2.3727714444980701</v>
      </c>
      <c r="AX63">
        <v>2.3736823735057802</v>
      </c>
      <c r="AY63">
        <v>2.37490287449394</v>
      </c>
      <c r="AZ63">
        <v>2.37574188384934</v>
      </c>
      <c r="BA63">
        <v>2.3724941636493102</v>
      </c>
      <c r="BB63">
        <v>2.3727714444980701</v>
      </c>
      <c r="BC63">
        <v>2.3736823735043102</v>
      </c>
      <c r="BD63">
        <v>2.3749005549383702</v>
      </c>
      <c r="BE63">
        <v>2.3724632323861798</v>
      </c>
      <c r="BF63">
        <v>2.3724941636493102</v>
      </c>
      <c r="BG63">
        <v>2.3727714444980701</v>
      </c>
      <c r="BH63">
        <v>2.3736823735010799</v>
      </c>
      <c r="BI63">
        <v>2.3748479543479402</v>
      </c>
      <c r="BJ63">
        <v>2.3740486690322502</v>
      </c>
      <c r="BK63">
        <v>2.3735557411458399</v>
      </c>
      <c r="BL63">
        <v>2.3732194704468901</v>
      </c>
      <c r="BM63">
        <v>2.3729776796008002</v>
      </c>
      <c r="BN63">
        <v>2.3727985073975701</v>
      </c>
      <c r="BO63">
        <v>2.3726655167061201</v>
      </c>
      <c r="BP63">
        <v>2.3725691457033502</v>
      </c>
      <c r="BQ63">
        <v>2.3725024968793602</v>
      </c>
      <c r="BR63">
        <v>2.3748372</v>
      </c>
      <c r="BS63">
        <v>2.37470933333333</v>
      </c>
      <c r="BT63">
        <v>2.3747305714285698</v>
      </c>
      <c r="BU63">
        <v>2.3749560000000001</v>
      </c>
      <c r="BV63">
        <v>2.3750779999999998</v>
      </c>
      <c r="BW63">
        <v>2.3750138000000001</v>
      </c>
      <c r="BX63">
        <v>2.3743235999999999</v>
      </c>
      <c r="BY63">
        <v>2.3745440000000002</v>
      </c>
      <c r="BZ63">
        <v>2.3746975714285701</v>
      </c>
      <c r="CA63">
        <v>2.3748075000000002</v>
      </c>
      <c r="CB63">
        <v>2.3748645555555501</v>
      </c>
      <c r="CC63">
        <v>2.3748372</v>
      </c>
      <c r="CD63">
        <v>2.3733552000000002</v>
      </c>
      <c r="CE63">
        <v>2.373596</v>
      </c>
      <c r="CF63">
        <v>2.3738155714285698</v>
      </c>
      <c r="CG63">
        <v>2.3740079999999999</v>
      </c>
      <c r="CH63">
        <v>2.3741815555555501</v>
      </c>
      <c r="CI63">
        <v>2.3743235999999999</v>
      </c>
      <c r="CJ63">
        <v>2.3747481698339099</v>
      </c>
      <c r="CK63">
        <v>2.3747481698339099</v>
      </c>
      <c r="CL63">
        <v>2.3742723283946598</v>
      </c>
      <c r="CM63">
        <v>2.3748104746029499</v>
      </c>
      <c r="CN63">
        <v>2.3748104746029499</v>
      </c>
      <c r="CO63">
        <v>2.3745531060727298</v>
      </c>
      <c r="CP63">
        <v>2.3748295560736099</v>
      </c>
      <c r="CQ63">
        <v>2.3748295560736099</v>
      </c>
      <c r="CR63">
        <v>2.3746840056018899</v>
      </c>
      <c r="CS63">
        <v>2.3749422118852501</v>
      </c>
      <c r="CT63">
        <v>2.3749422118852501</v>
      </c>
      <c r="CU63">
        <v>2.3746622224593299</v>
      </c>
      <c r="CV63">
        <v>2.3749379200537901</v>
      </c>
      <c r="CW63">
        <v>2.3749379200537901</v>
      </c>
      <c r="CX63">
        <v>2.3748124969537598</v>
      </c>
      <c r="CY63">
        <v>2.3749884877901599</v>
      </c>
      <c r="CZ63">
        <v>2.3749884877901599</v>
      </c>
      <c r="DA63">
        <v>2.3748126455244298</v>
      </c>
    </row>
    <row r="64" spans="1:105" x14ac:dyDescent="0.2">
      <c r="A64">
        <v>109.38</v>
      </c>
      <c r="B64">
        <v>2.3727100000000001</v>
      </c>
      <c r="C64">
        <v>2.3748800000000001</v>
      </c>
      <c r="D64">
        <v>2.3748800000000001</v>
      </c>
      <c r="E64">
        <v>2.3749199999999999</v>
      </c>
      <c r="F64">
        <v>2.3749199999999999</v>
      </c>
      <c r="G64">
        <v>2.3748450000000001</v>
      </c>
      <c r="H64">
        <v>2.3748450000000001</v>
      </c>
      <c r="I64">
        <v>2.3749167999999998</v>
      </c>
      <c r="J64">
        <v>2.3749425</v>
      </c>
      <c r="K64">
        <v>2.3749515714285701</v>
      </c>
      <c r="L64">
        <v>2.37493825</v>
      </c>
      <c r="M64">
        <v>2.3748998888888799</v>
      </c>
      <c r="N64">
        <v>2.3748887000000001</v>
      </c>
      <c r="O64">
        <v>2.3754692714833099</v>
      </c>
      <c r="P64">
        <v>2.3751352218076001</v>
      </c>
      <c r="Q64">
        <v>2.37501357151538</v>
      </c>
      <c r="R64">
        <v>2.3749410673908402</v>
      </c>
      <c r="S64">
        <v>2.3748955779492502</v>
      </c>
      <c r="T64">
        <v>2.37546121921473</v>
      </c>
      <c r="U64">
        <v>2.3751232082259799</v>
      </c>
      <c r="V64">
        <v>2.37500550795039</v>
      </c>
      <c r="W64">
        <v>2.3749392362847801</v>
      </c>
      <c r="X64">
        <v>2.3748955077385401</v>
      </c>
      <c r="Y64">
        <v>2.3753942297789101</v>
      </c>
      <c r="Z64">
        <v>2.37510980368361</v>
      </c>
      <c r="AA64">
        <v>2.3750228367631099</v>
      </c>
      <c r="AB64">
        <v>2.3749700846987101</v>
      </c>
      <c r="AC64">
        <v>2.3749340276500002</v>
      </c>
      <c r="AD64">
        <v>2.3753104497133202</v>
      </c>
      <c r="AE64">
        <v>2.3750524740489598</v>
      </c>
      <c r="AF64">
        <v>2.3749922926926601</v>
      </c>
      <c r="AG64">
        <v>2.3749597913930698</v>
      </c>
      <c r="AH64">
        <v>2.3749330091018699</v>
      </c>
      <c r="AI64">
        <v>2.3752261234905201</v>
      </c>
      <c r="AJ64">
        <v>2.3749709889077</v>
      </c>
      <c r="AK64">
        <v>2.3748956428527799</v>
      </c>
      <c r="AL64">
        <v>2.3748633891936599</v>
      </c>
      <c r="AM64">
        <v>2.3748490390956798</v>
      </c>
      <c r="AN64">
        <v>2.3751394374427601</v>
      </c>
      <c r="AO64">
        <v>2.3749630467799498</v>
      </c>
      <c r="AP64">
        <v>2.3748937475585898</v>
      </c>
      <c r="AQ64">
        <v>2.37486298902291</v>
      </c>
      <c r="AR64">
        <v>2.3748490241601798</v>
      </c>
      <c r="AS64">
        <v>2.3734196807630799</v>
      </c>
      <c r="AT64">
        <v>2.37469470208055</v>
      </c>
      <c r="AU64">
        <v>2.3757115056169398</v>
      </c>
      <c r="AV64">
        <v>2.3759279841622098</v>
      </c>
      <c r="AW64">
        <v>2.3727334697098401</v>
      </c>
      <c r="AX64">
        <v>2.3734196807629302</v>
      </c>
      <c r="AY64">
        <v>2.3746942762600098</v>
      </c>
      <c r="AZ64">
        <v>2.37564563308081</v>
      </c>
      <c r="BA64">
        <v>2.37269188696663</v>
      </c>
      <c r="BB64">
        <v>2.3727334697098401</v>
      </c>
      <c r="BC64">
        <v>2.3734196807618599</v>
      </c>
      <c r="BD64">
        <v>2.3746921785354398</v>
      </c>
      <c r="BE64">
        <v>2.3727075804770799</v>
      </c>
      <c r="BF64">
        <v>2.37269188696663</v>
      </c>
      <c r="BG64">
        <v>2.3727334697098401</v>
      </c>
      <c r="BH64">
        <v>2.3734196807595001</v>
      </c>
      <c r="BI64">
        <v>2.3746341589131399</v>
      </c>
      <c r="BJ64">
        <v>2.3737809352257999</v>
      </c>
      <c r="BK64">
        <v>2.3733020188020899</v>
      </c>
      <c r="BL64">
        <v>2.3730156822681301</v>
      </c>
      <c r="BM64">
        <v>2.3728438398003999</v>
      </c>
      <c r="BN64">
        <v>2.37274540295902</v>
      </c>
      <c r="BO64">
        <v>2.37269665501183</v>
      </c>
      <c r="BP64">
        <v>2.3726818291406699</v>
      </c>
      <c r="BQ64">
        <v>2.3726892496879302</v>
      </c>
      <c r="BR64">
        <v>2.3746632000000001</v>
      </c>
      <c r="BS64">
        <v>2.3747073333333302</v>
      </c>
      <c r="BT64">
        <v>2.3747812857142798</v>
      </c>
      <c r="BU64">
        <v>2.3749025000000001</v>
      </c>
      <c r="BV64">
        <v>2.3749758888888799</v>
      </c>
      <c r="BW64">
        <v>2.3749167999999998</v>
      </c>
      <c r="BX64">
        <v>2.3744551999999999</v>
      </c>
      <c r="BY64">
        <v>2.3745926666666599</v>
      </c>
      <c r="BZ64">
        <v>2.37463599999999</v>
      </c>
      <c r="CA64">
        <v>2.3746544999999899</v>
      </c>
      <c r="CB64">
        <v>2.37465444444444</v>
      </c>
      <c r="CC64">
        <v>2.3746632000000001</v>
      </c>
      <c r="CD64">
        <v>2.3734175999999998</v>
      </c>
      <c r="CE64">
        <v>2.3737013333333299</v>
      </c>
      <c r="CF64">
        <v>2.3739481428571398</v>
      </c>
      <c r="CG64">
        <v>2.3741590000000001</v>
      </c>
      <c r="CH64">
        <v>2.37432911111111</v>
      </c>
      <c r="CI64">
        <v>2.3744551999999999</v>
      </c>
      <c r="CJ64">
        <v>2.3747149582096401</v>
      </c>
      <c r="CK64">
        <v>2.3747149582096401</v>
      </c>
      <c r="CL64">
        <v>2.37430408428347</v>
      </c>
      <c r="CM64">
        <v>2.3746905203828601</v>
      </c>
      <c r="CN64">
        <v>2.3746905203828601</v>
      </c>
      <c r="CO64">
        <v>2.3745839467620899</v>
      </c>
      <c r="CP64">
        <v>2.3748218793881302</v>
      </c>
      <c r="CQ64">
        <v>2.3748218793881302</v>
      </c>
      <c r="CR64">
        <v>2.3745487744737899</v>
      </c>
      <c r="CS64">
        <v>2.37483195962445</v>
      </c>
      <c r="CT64">
        <v>2.37483195962445</v>
      </c>
      <c r="CU64">
        <v>2.3746858058266902</v>
      </c>
      <c r="CV64">
        <v>2.3749321057557302</v>
      </c>
      <c r="CW64">
        <v>2.3749321057557302</v>
      </c>
      <c r="CX64">
        <v>2.37467247173729</v>
      </c>
      <c r="CY64">
        <v>2.3748919769060599</v>
      </c>
      <c r="CZ64">
        <v>2.3748919769060599</v>
      </c>
      <c r="DA64">
        <v>2.3748145418395699</v>
      </c>
    </row>
    <row r="65" spans="1:105" x14ac:dyDescent="0.2">
      <c r="A65">
        <v>110.98</v>
      </c>
      <c r="B65">
        <v>2.37365</v>
      </c>
      <c r="C65">
        <v>2.3748399999999998</v>
      </c>
      <c r="D65">
        <v>2.3748450000000001</v>
      </c>
      <c r="E65">
        <v>2.3748800000000001</v>
      </c>
      <c r="F65">
        <v>2.3748800000000001</v>
      </c>
      <c r="G65">
        <v>2.3748049999999998</v>
      </c>
      <c r="H65">
        <v>2.3748049999999998</v>
      </c>
      <c r="I65">
        <v>2.3748320000000001</v>
      </c>
      <c r="J65">
        <v>2.3749175</v>
      </c>
      <c r="K65">
        <v>2.3748877142857099</v>
      </c>
      <c r="L65">
        <v>2.3749091249999998</v>
      </c>
      <c r="M65">
        <v>2.37484711111111</v>
      </c>
      <c r="N65">
        <v>2.3748651000000001</v>
      </c>
      <c r="O65">
        <v>2.37540634433498</v>
      </c>
      <c r="P65">
        <v>2.37504665526532</v>
      </c>
      <c r="Q65">
        <v>2.3749267857576899</v>
      </c>
      <c r="R65">
        <v>2.3748703202172501</v>
      </c>
      <c r="S65">
        <v>2.3748455577949201</v>
      </c>
      <c r="T65">
        <v>2.37539959729326</v>
      </c>
      <c r="U65">
        <v>2.37503974575819</v>
      </c>
      <c r="V65">
        <v>2.3749252539751899</v>
      </c>
      <c r="W65">
        <v>2.3748732708854301</v>
      </c>
      <c r="X65">
        <v>2.3748500507738499</v>
      </c>
      <c r="Y65">
        <v>2.3753428068010201</v>
      </c>
      <c r="Z65">
        <v>2.37504086257852</v>
      </c>
      <c r="AA65">
        <v>2.3749514183815501</v>
      </c>
      <c r="AB65">
        <v>2.3749070254096099</v>
      </c>
      <c r="AC65">
        <v>2.3748854027649999</v>
      </c>
      <c r="AD65">
        <v>2.3752674047419799</v>
      </c>
      <c r="AE65">
        <v>2.3750007318342701</v>
      </c>
      <c r="AF65">
        <v>2.3749361463463301</v>
      </c>
      <c r="AG65">
        <v>2.3749039374179199</v>
      </c>
      <c r="AH65">
        <v>2.3748853009101798</v>
      </c>
      <c r="AI65">
        <v>2.3751840111414699</v>
      </c>
      <c r="AJ65">
        <v>2.3749211922353899</v>
      </c>
      <c r="AK65">
        <v>2.3748503214263899</v>
      </c>
      <c r="AL65">
        <v>2.3748225167580901</v>
      </c>
      <c r="AM65">
        <v>2.37480940390956</v>
      </c>
      <c r="AN65">
        <v>2.3751059936984902</v>
      </c>
      <c r="AO65">
        <v>2.3749156327459602</v>
      </c>
      <c r="AP65">
        <v>2.37484937377929</v>
      </c>
      <c r="AQ65">
        <v>2.37482239670687</v>
      </c>
      <c r="AR65">
        <v>2.3748094024160098</v>
      </c>
      <c r="AS65">
        <v>2.3734819029356502</v>
      </c>
      <c r="AT65">
        <v>2.3745953243075202</v>
      </c>
      <c r="AU65">
        <v>2.37564516421453</v>
      </c>
      <c r="AV65">
        <v>2.3758918998523302</v>
      </c>
      <c r="AW65">
        <v>2.3732999165808701</v>
      </c>
      <c r="AX65">
        <v>2.3734819029355401</v>
      </c>
      <c r="AY65">
        <v>2.3745949390870198</v>
      </c>
      <c r="AZ65">
        <v>2.3755823557861202</v>
      </c>
      <c r="BA65">
        <v>2.3735695949464199</v>
      </c>
      <c r="BB65">
        <v>2.3732999165808701</v>
      </c>
      <c r="BC65">
        <v>2.3734819029347598</v>
      </c>
      <c r="BD65">
        <v>2.3745930413698102</v>
      </c>
      <c r="BE65">
        <v>2.3736407597046698</v>
      </c>
      <c r="BF65">
        <v>2.3735695949464199</v>
      </c>
      <c r="BG65">
        <v>2.3732999165808701</v>
      </c>
      <c r="BH65">
        <v>2.3734819029330301</v>
      </c>
      <c r="BI65">
        <v>2.3745357430218301</v>
      </c>
      <c r="BJ65">
        <v>2.37375474818064</v>
      </c>
      <c r="BK65">
        <v>2.3734064131614598</v>
      </c>
      <c r="BL65">
        <v>2.3732694093608799</v>
      </c>
      <c r="BM65">
        <v>2.3732469199002</v>
      </c>
      <c r="BN65">
        <v>2.3732881611836101</v>
      </c>
      <c r="BO65">
        <v>2.3733639965035498</v>
      </c>
      <c r="BP65">
        <v>2.37345636582813</v>
      </c>
      <c r="BQ65">
        <v>2.3735539249687898</v>
      </c>
      <c r="BR65">
        <v>2.3744968000000002</v>
      </c>
      <c r="BS65">
        <v>2.37471366666666</v>
      </c>
      <c r="BT65">
        <v>2.3748474285714201</v>
      </c>
      <c r="BU65">
        <v>2.37484275</v>
      </c>
      <c r="BV65">
        <v>2.3748452222222198</v>
      </c>
      <c r="BW65">
        <v>2.3748320000000001</v>
      </c>
      <c r="BX65">
        <v>2.3745408000000001</v>
      </c>
      <c r="BY65">
        <v>2.3745986666666599</v>
      </c>
      <c r="BZ65">
        <v>2.3745658571428501</v>
      </c>
      <c r="CA65">
        <v>2.3744869999999998</v>
      </c>
      <c r="CB65">
        <v>2.3744513333333299</v>
      </c>
      <c r="CC65">
        <v>2.3744968000000002</v>
      </c>
      <c r="CD65">
        <v>2.3737469999999998</v>
      </c>
      <c r="CE65">
        <v>2.3739683333333299</v>
      </c>
      <c r="CF65">
        <v>2.3741589999999899</v>
      </c>
      <c r="CG65">
        <v>2.3743209999999899</v>
      </c>
      <c r="CH65">
        <v>2.3744525555555498</v>
      </c>
      <c r="CI65">
        <v>2.3745408000000001</v>
      </c>
      <c r="CJ65">
        <v>2.37466670479506</v>
      </c>
      <c r="CK65">
        <v>2.3746667047950698</v>
      </c>
      <c r="CL65">
        <v>2.3743748558525599</v>
      </c>
      <c r="CM65">
        <v>2.3745850757487701</v>
      </c>
      <c r="CN65">
        <v>2.3745850757487701</v>
      </c>
      <c r="CO65">
        <v>2.3745996586426199</v>
      </c>
      <c r="CP65">
        <v>2.37481206469293</v>
      </c>
      <c r="CQ65">
        <v>2.37481206469293</v>
      </c>
      <c r="CR65">
        <v>2.37442592556113</v>
      </c>
      <c r="CS65">
        <v>2.3747290878843299</v>
      </c>
      <c r="CT65">
        <v>2.3747290878843299</v>
      </c>
      <c r="CU65">
        <v>2.3747024138277699</v>
      </c>
      <c r="CV65">
        <v>2.3749042676713801</v>
      </c>
      <c r="CW65">
        <v>2.3749042676713801</v>
      </c>
      <c r="CX65">
        <v>2.3745622253668</v>
      </c>
      <c r="CY65">
        <v>2.374806253324</v>
      </c>
      <c r="CZ65">
        <v>2.3748062533239902</v>
      </c>
      <c r="DA65">
        <v>2.37480078998074</v>
      </c>
    </row>
    <row r="66" spans="1:105" x14ac:dyDescent="0.2">
      <c r="A66">
        <v>112.58</v>
      </c>
      <c r="B66">
        <v>2.3747199999999999</v>
      </c>
      <c r="C66">
        <v>2.3747750000000001</v>
      </c>
      <c r="D66">
        <v>2.3748450000000001</v>
      </c>
      <c r="E66">
        <v>2.3748450000000001</v>
      </c>
      <c r="F66">
        <v>2.3748450000000001</v>
      </c>
      <c r="G66">
        <v>2.3747750000000001</v>
      </c>
      <c r="H66">
        <v>2.3747750000000001</v>
      </c>
      <c r="I66">
        <v>2.3747446000000001</v>
      </c>
      <c r="J66">
        <v>2.3748859999999898</v>
      </c>
      <c r="K66">
        <v>2.3748260000000001</v>
      </c>
      <c r="L66">
        <v>2.3748713750000001</v>
      </c>
      <c r="M66">
        <v>2.374806</v>
      </c>
      <c r="N66">
        <v>2.3748354999999899</v>
      </c>
      <c r="O66">
        <v>2.3753432099014802</v>
      </c>
      <c r="P66">
        <v>2.3749651586857201</v>
      </c>
      <c r="Q66">
        <v>2.3748508928788401</v>
      </c>
      <c r="R66">
        <v>2.3748035960651701</v>
      </c>
      <c r="S66">
        <v>2.3747820557794901</v>
      </c>
      <c r="T66">
        <v>2.3753441375639301</v>
      </c>
      <c r="U66">
        <v>2.3749813220307301</v>
      </c>
      <c r="V66">
        <v>2.3748851269875901</v>
      </c>
      <c r="W66">
        <v>2.3748534812656299</v>
      </c>
      <c r="X66">
        <v>2.37484550507738</v>
      </c>
      <c r="Y66">
        <v>2.3752930261209202</v>
      </c>
      <c r="Z66">
        <v>2.3749821038049701</v>
      </c>
      <c r="AA66">
        <v>2.37489820919077</v>
      </c>
      <c r="AB66">
        <v>2.37486360762288</v>
      </c>
      <c r="AC66">
        <v>2.3748490402765001</v>
      </c>
      <c r="AD66">
        <v>2.3752251642677802</v>
      </c>
      <c r="AE66">
        <v>2.3749540122839901</v>
      </c>
      <c r="AF66">
        <v>2.3748905731731602</v>
      </c>
      <c r="AG66">
        <v>2.3748626812253701</v>
      </c>
      <c r="AH66">
        <v>2.3748490300910099</v>
      </c>
      <c r="AI66">
        <v>2.3751431100273201</v>
      </c>
      <c r="AJ66">
        <v>2.3748773345647698</v>
      </c>
      <c r="AK66">
        <v>2.3748126607131899</v>
      </c>
      <c r="AL66">
        <v>2.3747892550274301</v>
      </c>
      <c r="AM66">
        <v>2.37477844039095</v>
      </c>
      <c r="AN66">
        <v>2.3750728943286399</v>
      </c>
      <c r="AO66">
        <v>2.3748734429221701</v>
      </c>
      <c r="AP66">
        <v>2.3748121868896401</v>
      </c>
      <c r="AQ66">
        <v>2.3747892190120599</v>
      </c>
      <c r="AR66">
        <v>2.3747784402416001</v>
      </c>
      <c r="AS66">
        <v>2.3738163825484802</v>
      </c>
      <c r="AT66">
        <v>2.3746071841286498</v>
      </c>
      <c r="AU66">
        <v>2.3756154521766901</v>
      </c>
      <c r="AV66">
        <v>2.3758735123386501</v>
      </c>
      <c r="AW66">
        <v>2.3741775764007498</v>
      </c>
      <c r="AX66">
        <v>2.3738163825484002</v>
      </c>
      <c r="AY66">
        <v>2.3746068355432102</v>
      </c>
      <c r="AZ66">
        <v>2.3755550432902099</v>
      </c>
      <c r="BA66">
        <v>2.3746234577583798</v>
      </c>
      <c r="BB66">
        <v>2.3741775764007498</v>
      </c>
      <c r="BC66">
        <v>2.37381638254783</v>
      </c>
      <c r="BD66">
        <v>2.37460511830098</v>
      </c>
      <c r="BE66">
        <v>2.3747094181956001</v>
      </c>
      <c r="BF66">
        <v>2.3746234577583798</v>
      </c>
      <c r="BG66">
        <v>2.3741775764007498</v>
      </c>
      <c r="BH66">
        <v>2.3738163825465701</v>
      </c>
      <c r="BI66">
        <v>2.3745541687196501</v>
      </c>
      <c r="BJ66">
        <v>2.3739477985445099</v>
      </c>
      <c r="BK66">
        <v>2.37380048921302</v>
      </c>
      <c r="BL66">
        <v>2.3738496456165201</v>
      </c>
      <c r="BM66">
        <v>2.3739834599501002</v>
      </c>
      <c r="BN66">
        <v>2.3741472644734398</v>
      </c>
      <c r="BO66">
        <v>2.37431319895106</v>
      </c>
      <c r="BP66">
        <v>2.37446727316562</v>
      </c>
      <c r="BQ66">
        <v>2.3746033924968701</v>
      </c>
      <c r="BR66">
        <v>2.3743771999999899</v>
      </c>
      <c r="BS66">
        <v>2.3747180000000001</v>
      </c>
      <c r="BT66">
        <v>2.37489057142857</v>
      </c>
      <c r="BU66">
        <v>2.3747929999999999</v>
      </c>
      <c r="BV66">
        <v>2.3747111111111101</v>
      </c>
      <c r="BW66">
        <v>2.3747446000000001</v>
      </c>
      <c r="BX66">
        <v>2.3745561999999998</v>
      </c>
      <c r="BY66">
        <v>2.3745470000000002</v>
      </c>
      <c r="BZ66">
        <v>2.3744547142857102</v>
      </c>
      <c r="CA66">
        <v>2.374339</v>
      </c>
      <c r="CB66">
        <v>2.3743011111111101</v>
      </c>
      <c r="CC66">
        <v>2.3743771999999899</v>
      </c>
      <c r="CD66">
        <v>2.3743072000000001</v>
      </c>
      <c r="CE66">
        <v>2.3743626666666602</v>
      </c>
      <c r="CF66">
        <v>2.3744284285714201</v>
      </c>
      <c r="CG66">
        <v>2.37449299999999</v>
      </c>
      <c r="CH66">
        <v>2.37453211111111</v>
      </c>
      <c r="CI66">
        <v>2.3745561999999998</v>
      </c>
      <c r="CJ66">
        <v>2.3746107563024599</v>
      </c>
      <c r="CK66">
        <v>2.3746107563024599</v>
      </c>
      <c r="CL66">
        <v>2.3744599730889702</v>
      </c>
      <c r="CM66">
        <v>2.3745111397348002</v>
      </c>
      <c r="CN66">
        <v>2.3745111397348002</v>
      </c>
      <c r="CO66">
        <v>2.3745789296052</v>
      </c>
      <c r="CP66">
        <v>2.3747722380019902</v>
      </c>
      <c r="CQ66">
        <v>2.3747722380019902</v>
      </c>
      <c r="CR66">
        <v>2.3743549603107201</v>
      </c>
      <c r="CS66">
        <v>2.37465617570113</v>
      </c>
      <c r="CT66">
        <v>2.3746561757011402</v>
      </c>
      <c r="CU66">
        <v>2.3746776252403001</v>
      </c>
      <c r="CV66">
        <v>2.3748523714197498</v>
      </c>
      <c r="CW66">
        <v>2.3748523714197498</v>
      </c>
      <c r="CX66">
        <v>2.3744894026857901</v>
      </c>
      <c r="CY66">
        <v>2.37473379488398</v>
      </c>
      <c r="CZ66">
        <v>2.37473379488398</v>
      </c>
      <c r="DA66">
        <v>2.3747652498454701</v>
      </c>
    </row>
    <row r="67" spans="1:105" x14ac:dyDescent="0.2">
      <c r="A67">
        <v>114.18</v>
      </c>
      <c r="B67">
        <v>2.3758300000000001</v>
      </c>
      <c r="C67">
        <v>2.3747349999999998</v>
      </c>
      <c r="D67">
        <v>2.3748049999999998</v>
      </c>
      <c r="E67">
        <v>2.3748049999999998</v>
      </c>
      <c r="F67">
        <v>2.3748049999999998</v>
      </c>
      <c r="G67">
        <v>2.3747750000000001</v>
      </c>
      <c r="H67">
        <v>2.3747349999999998</v>
      </c>
      <c r="I67">
        <v>2.3746602000000001</v>
      </c>
      <c r="J67">
        <v>2.3748469999999999</v>
      </c>
      <c r="K67">
        <v>2.37477628571428</v>
      </c>
      <c r="L67">
        <v>2.3748231249999998</v>
      </c>
      <c r="M67">
        <v>2.3747728888888799</v>
      </c>
      <c r="N67">
        <v>2.3747989999999999</v>
      </c>
      <c r="O67">
        <v>2.3752823889113301</v>
      </c>
      <c r="P67">
        <v>2.37489611108</v>
      </c>
      <c r="Q67">
        <v>2.37479294643942</v>
      </c>
      <c r="R67">
        <v>2.37475557881955</v>
      </c>
      <c r="S67">
        <v>2.37473970557794</v>
      </c>
      <c r="T67">
        <v>2.3752902238075402</v>
      </c>
      <c r="U67">
        <v>2.3749284254215102</v>
      </c>
      <c r="V67">
        <v>2.3748450634937899</v>
      </c>
      <c r="W67">
        <v>2.37481954437968</v>
      </c>
      <c r="X67">
        <v>2.3748090505077299</v>
      </c>
      <c r="Y67">
        <v>2.3752442235088198</v>
      </c>
      <c r="Z67">
        <v>2.3749289726634699</v>
      </c>
      <c r="AA67">
        <v>2.37485160459538</v>
      </c>
      <c r="AB67">
        <v>2.3748225822868601</v>
      </c>
      <c r="AC67">
        <v>2.37480940402765</v>
      </c>
      <c r="AD67">
        <v>2.3751831478410099</v>
      </c>
      <c r="AE67">
        <v>2.3749093085987898</v>
      </c>
      <c r="AF67">
        <v>2.3748477865865798</v>
      </c>
      <c r="AG67">
        <v>2.3748223043676102</v>
      </c>
      <c r="AH67">
        <v>2.3748094030090998</v>
      </c>
      <c r="AI67">
        <v>2.3751062990245901</v>
      </c>
      <c r="AJ67">
        <v>2.37484663419534</v>
      </c>
      <c r="AK67">
        <v>2.3747938303565901</v>
      </c>
      <c r="AL67">
        <v>2.3747792765082201</v>
      </c>
      <c r="AM67">
        <v>2.3747753440390902</v>
      </c>
      <c r="AN67">
        <v>2.37503910489577</v>
      </c>
      <c r="AO67">
        <v>2.3748319100455202</v>
      </c>
      <c r="AP67">
        <v>2.3747735934448202</v>
      </c>
      <c r="AQ67">
        <v>2.3747512657036101</v>
      </c>
      <c r="AR67">
        <v>2.3747393440241602</v>
      </c>
      <c r="AS67">
        <v>2.3743603738113399</v>
      </c>
      <c r="AT67">
        <v>2.3747235048396198</v>
      </c>
      <c r="AU67">
        <v>2.3756223292799299</v>
      </c>
      <c r="AV67">
        <v>2.3758728359442798</v>
      </c>
      <c r="AW67">
        <v>2.3751988303489</v>
      </c>
      <c r="AX67">
        <v>2.37436037381128</v>
      </c>
      <c r="AY67">
        <v>2.3747231893399099</v>
      </c>
      <c r="AZ67">
        <v>2.3755637424457401</v>
      </c>
      <c r="BA67">
        <v>2.3757287467133801</v>
      </c>
      <c r="BB67">
        <v>2.3751988303489</v>
      </c>
      <c r="BC67">
        <v>2.3743603738108701</v>
      </c>
      <c r="BD67">
        <v>2.3747216350878699</v>
      </c>
      <c r="BE67">
        <v>2.3758190128477201</v>
      </c>
      <c r="BF67">
        <v>2.3757287467133801</v>
      </c>
      <c r="BG67">
        <v>2.3751988303489</v>
      </c>
      <c r="BH67">
        <v>2.3743603738099499</v>
      </c>
      <c r="BI67">
        <v>2.3746817518476799</v>
      </c>
      <c r="BJ67">
        <v>2.3743242388356101</v>
      </c>
      <c r="BK67">
        <v>2.3744093424491099</v>
      </c>
      <c r="BL67">
        <v>2.3746417873699102</v>
      </c>
      <c r="BM67">
        <v>2.3749067299750499</v>
      </c>
      <c r="BN67">
        <v>2.3751569057893702</v>
      </c>
      <c r="BO67">
        <v>2.3753749596853102</v>
      </c>
      <c r="BP67">
        <v>2.3755574546331202</v>
      </c>
      <c r="BQ67">
        <v>2.3757073392496801</v>
      </c>
      <c r="BR67">
        <v>2.3743294000000001</v>
      </c>
      <c r="BS67">
        <v>2.37470466666666</v>
      </c>
      <c r="BT67">
        <v>2.37488128571428</v>
      </c>
      <c r="BU67">
        <v>2.3747447500000001</v>
      </c>
      <c r="BV67">
        <v>2.3746005555555501</v>
      </c>
      <c r="BW67">
        <v>2.3746602000000001</v>
      </c>
      <c r="BX67">
        <v>2.3745335999999999</v>
      </c>
      <c r="BY67">
        <v>2.3744286666666601</v>
      </c>
      <c r="BZ67">
        <v>2.3743121428571401</v>
      </c>
      <c r="CA67">
        <v>2.3742234999999998</v>
      </c>
      <c r="CB67">
        <v>2.3742297777777699</v>
      </c>
      <c r="CC67">
        <v>2.3743294000000001</v>
      </c>
      <c r="CD67">
        <v>2.3749397999999999</v>
      </c>
      <c r="CE67">
        <v>2.3748323333333299</v>
      </c>
      <c r="CF67">
        <v>2.3747328571428499</v>
      </c>
      <c r="CG67">
        <v>2.3746450000000001</v>
      </c>
      <c r="CH67">
        <v>2.3745850000000002</v>
      </c>
      <c r="CI67">
        <v>2.3745335999999999</v>
      </c>
      <c r="CJ67">
        <v>2.3745618104599702</v>
      </c>
      <c r="CK67">
        <v>2.3745618104599702</v>
      </c>
      <c r="CL67">
        <v>2.3745190941969199</v>
      </c>
      <c r="CM67">
        <v>2.3744534522819301</v>
      </c>
      <c r="CN67">
        <v>2.3744534522819301</v>
      </c>
      <c r="CO67">
        <v>2.3745446269255299</v>
      </c>
      <c r="CP67">
        <v>2.3747021424555101</v>
      </c>
      <c r="CQ67">
        <v>2.3747021424555101</v>
      </c>
      <c r="CR67">
        <v>2.3743375366072299</v>
      </c>
      <c r="CS67">
        <v>2.3746103068812698</v>
      </c>
      <c r="CT67">
        <v>2.3746103068812698</v>
      </c>
      <c r="CU67">
        <v>2.3746110278444599</v>
      </c>
      <c r="CV67">
        <v>2.3747794117154499</v>
      </c>
      <c r="CW67">
        <v>2.3747794117154402</v>
      </c>
      <c r="CX67">
        <v>2.3744541232456502</v>
      </c>
      <c r="CY67">
        <v>2.37467987628823</v>
      </c>
      <c r="CZ67">
        <v>2.37467987628823</v>
      </c>
      <c r="DA67">
        <v>2.3746986119075602</v>
      </c>
    </row>
    <row r="68" spans="1:105" x14ac:dyDescent="0.2">
      <c r="A68">
        <v>115.78</v>
      </c>
      <c r="B68">
        <v>2.3763899999999998</v>
      </c>
      <c r="C68">
        <v>2.3746350000000001</v>
      </c>
      <c r="D68">
        <v>2.3747750000000001</v>
      </c>
      <c r="E68">
        <v>2.3747750000000001</v>
      </c>
      <c r="F68">
        <v>2.3747750000000001</v>
      </c>
      <c r="G68">
        <v>2.3747750000000001</v>
      </c>
      <c r="H68">
        <v>2.3747099999999999</v>
      </c>
      <c r="I68">
        <v>2.3745902000000001</v>
      </c>
      <c r="J68">
        <v>2.374803</v>
      </c>
      <c r="K68">
        <v>2.3747292857142801</v>
      </c>
      <c r="L68">
        <v>2.3747729999999998</v>
      </c>
      <c r="M68">
        <v>2.37474188888888</v>
      </c>
      <c r="N68">
        <v>2.3747612</v>
      </c>
      <c r="O68">
        <v>2.3752176500202</v>
      </c>
      <c r="P68">
        <v>2.3748177777559998</v>
      </c>
      <c r="Q68">
        <v>2.37471397321971</v>
      </c>
      <c r="R68">
        <v>2.3746711736458601</v>
      </c>
      <c r="S68">
        <v>2.3746454705577902</v>
      </c>
      <c r="T68">
        <v>2.3752387014267802</v>
      </c>
      <c r="U68">
        <v>2.3748823977950599</v>
      </c>
      <c r="V68">
        <v>2.3748100317468901</v>
      </c>
      <c r="W68">
        <v>2.3747883633139</v>
      </c>
      <c r="X68">
        <v>2.3747784050507699</v>
      </c>
      <c r="Y68">
        <v>2.3751973011579399</v>
      </c>
      <c r="Z68">
        <v>2.3748827808644299</v>
      </c>
      <c r="AA68">
        <v>2.3748133022976901</v>
      </c>
      <c r="AB68">
        <v>2.3747892746860502</v>
      </c>
      <c r="AC68">
        <v>2.3747784404027601</v>
      </c>
      <c r="AD68">
        <v>2.3751423330569001</v>
      </c>
      <c r="AE68">
        <v>2.3748690160191499</v>
      </c>
      <c r="AF68">
        <v>2.3748113932932902</v>
      </c>
      <c r="AG68">
        <v>2.3747891913102799</v>
      </c>
      <c r="AH68">
        <v>2.37477844030091</v>
      </c>
      <c r="AI68">
        <v>2.3750731691221301</v>
      </c>
      <c r="AJ68">
        <v>2.3748251439367398</v>
      </c>
      <c r="AK68">
        <v>2.37478441517829</v>
      </c>
      <c r="AL68">
        <v>2.3747762829524599</v>
      </c>
      <c r="AM68">
        <v>2.37477503440391</v>
      </c>
      <c r="AN68">
        <v>2.3750061944062</v>
      </c>
      <c r="AO68">
        <v>2.37479533703186</v>
      </c>
      <c r="AP68">
        <v>2.37474179672241</v>
      </c>
      <c r="AQ68">
        <v>2.3747223797110801</v>
      </c>
      <c r="AR68">
        <v>2.3747129344024098</v>
      </c>
      <c r="AS68">
        <v>2.3749086899339802</v>
      </c>
      <c r="AT68">
        <v>2.3748820305601002</v>
      </c>
      <c r="AU68">
        <v>2.3756468919301001</v>
      </c>
      <c r="AV68">
        <v>2.3758808022847302</v>
      </c>
      <c r="AW68">
        <v>2.3759350136796402</v>
      </c>
      <c r="AX68">
        <v>2.3749086899339402</v>
      </c>
      <c r="AY68">
        <v>2.3748817449902999</v>
      </c>
      <c r="AZ68">
        <v>2.3755898577085199</v>
      </c>
      <c r="BA68">
        <v>2.37633450748076</v>
      </c>
      <c r="BB68">
        <v>2.3759350136796402</v>
      </c>
      <c r="BC68">
        <v>2.37490868993364</v>
      </c>
      <c r="BD68">
        <v>2.37488033818205</v>
      </c>
      <c r="BE68">
        <v>2.37638440154858</v>
      </c>
      <c r="BF68">
        <v>2.37633450748076</v>
      </c>
      <c r="BG68">
        <v>2.3759350136796402</v>
      </c>
      <c r="BH68">
        <v>2.3749086899329699</v>
      </c>
      <c r="BI68">
        <v>2.3748525766629101</v>
      </c>
      <c r="BJ68">
        <v>2.3747373910684799</v>
      </c>
      <c r="BK68">
        <v>2.3750035397143798</v>
      </c>
      <c r="BL68">
        <v>2.3753410724219499</v>
      </c>
      <c r="BM68">
        <v>2.3756483649875202</v>
      </c>
      <c r="BN68">
        <v>2.3758967623157501</v>
      </c>
      <c r="BO68">
        <v>2.3760854879055899</v>
      </c>
      <c r="BP68">
        <v>2.3762234909266202</v>
      </c>
      <c r="BQ68">
        <v>2.3763217339249598</v>
      </c>
      <c r="BR68">
        <v>2.3743521999999899</v>
      </c>
      <c r="BS68">
        <v>2.3746679999999998</v>
      </c>
      <c r="BT68">
        <v>2.3748177142857099</v>
      </c>
      <c r="BU68">
        <v>2.3746855</v>
      </c>
      <c r="BV68">
        <v>2.3745248888888799</v>
      </c>
      <c r="BW68">
        <v>2.3745902000000001</v>
      </c>
      <c r="BX68">
        <v>2.37448919999999</v>
      </c>
      <c r="BY68">
        <v>2.3742779999999901</v>
      </c>
      <c r="BZ68">
        <v>2.3741712857142798</v>
      </c>
      <c r="CA68">
        <v>2.3741604999999999</v>
      </c>
      <c r="CB68">
        <v>2.3742260000000002</v>
      </c>
      <c r="CC68">
        <v>2.3743521999999899</v>
      </c>
      <c r="CD68">
        <v>2.3754749999999998</v>
      </c>
      <c r="CE68">
        <v>2.3752283333333302</v>
      </c>
      <c r="CF68">
        <v>2.3750058571428498</v>
      </c>
      <c r="CG68">
        <v>2.3748119999999999</v>
      </c>
      <c r="CH68">
        <v>2.3746334444444401</v>
      </c>
      <c r="CI68">
        <v>2.37448919999999</v>
      </c>
      <c r="CJ68">
        <v>2.3745249989806601</v>
      </c>
      <c r="CK68">
        <v>2.3745249989806601</v>
      </c>
      <c r="CL68">
        <v>2.3745301350471202</v>
      </c>
      <c r="CM68">
        <v>2.3744145447811702</v>
      </c>
      <c r="CN68">
        <v>2.3744145447811702</v>
      </c>
      <c r="CO68">
        <v>2.3745005890667699</v>
      </c>
      <c r="CP68">
        <v>2.3746148704374601</v>
      </c>
      <c r="CQ68">
        <v>2.3746148704374601</v>
      </c>
      <c r="CR68">
        <v>2.3743538714369499</v>
      </c>
      <c r="CS68">
        <v>2.3745902485325501</v>
      </c>
      <c r="CT68">
        <v>2.3745902485325501</v>
      </c>
      <c r="CU68">
        <v>2.3745059546974998</v>
      </c>
      <c r="CV68">
        <v>2.37468086545924</v>
      </c>
      <c r="CW68">
        <v>2.3746808654592302</v>
      </c>
      <c r="CX68">
        <v>2.3744617198718698</v>
      </c>
      <c r="CY68">
        <v>2.3746361711216002</v>
      </c>
      <c r="CZ68">
        <v>2.3746361711216002</v>
      </c>
      <c r="DA68">
        <v>2.3746103533421499</v>
      </c>
    </row>
    <row r="69" spans="1:105" x14ac:dyDescent="0.2">
      <c r="A69">
        <v>117.38</v>
      </c>
      <c r="B69">
        <v>2.3765000000000001</v>
      </c>
      <c r="C69">
        <v>2.3746049999999999</v>
      </c>
      <c r="D69">
        <v>2.3747349999999998</v>
      </c>
      <c r="E69">
        <v>2.3747349999999998</v>
      </c>
      <c r="F69">
        <v>2.3747349999999998</v>
      </c>
      <c r="G69">
        <v>2.3747349999999998</v>
      </c>
      <c r="H69">
        <v>2.3746799999999899</v>
      </c>
      <c r="I69">
        <v>2.3745343999999999</v>
      </c>
      <c r="J69">
        <v>2.3747451666666599</v>
      </c>
      <c r="K69">
        <v>2.3746909999999999</v>
      </c>
      <c r="L69">
        <v>2.3747168749999998</v>
      </c>
      <c r="M69">
        <v>2.3747161111111099</v>
      </c>
      <c r="N69">
        <v>2.3747253000000001</v>
      </c>
      <c r="O69">
        <v>2.37515638501818</v>
      </c>
      <c r="P69">
        <v>2.3747539444291998</v>
      </c>
      <c r="Q69">
        <v>2.37465948660985</v>
      </c>
      <c r="R69">
        <v>2.3746248520937598</v>
      </c>
      <c r="S69">
        <v>2.3746090470557699</v>
      </c>
      <c r="T69">
        <v>2.37518833128411</v>
      </c>
      <c r="U69">
        <v>2.3748381784565402</v>
      </c>
      <c r="V69">
        <v>2.3747725158734498</v>
      </c>
      <c r="W69">
        <v>2.3747510089941701</v>
      </c>
      <c r="X69">
        <v>2.3747393405050699</v>
      </c>
      <c r="Y69">
        <v>2.3751510710421502</v>
      </c>
      <c r="Z69">
        <v>2.3748384466051</v>
      </c>
      <c r="AA69">
        <v>2.3747741511488401</v>
      </c>
      <c r="AB69">
        <v>2.3747512824058101</v>
      </c>
      <c r="AC69">
        <v>2.37473934404027</v>
      </c>
      <c r="AD69">
        <v>2.3751015997512099</v>
      </c>
      <c r="AE69">
        <v>2.3748288112133999</v>
      </c>
      <c r="AF69">
        <v>2.3747731966466401</v>
      </c>
      <c r="AG69">
        <v>2.37475125739308</v>
      </c>
      <c r="AH69">
        <v>2.3747393440300901</v>
      </c>
      <c r="AI69">
        <v>2.37503935220992</v>
      </c>
      <c r="AJ69">
        <v>2.3747981007557102</v>
      </c>
      <c r="AK69">
        <v>2.3747597075891398</v>
      </c>
      <c r="AL69">
        <v>2.3747473848857399</v>
      </c>
      <c r="AM69">
        <v>2.3747390034403901</v>
      </c>
      <c r="AN69">
        <v>2.3749735749655798</v>
      </c>
      <c r="AO69">
        <v>2.3747607359223002</v>
      </c>
      <c r="AP69">
        <v>2.3747108983612</v>
      </c>
      <c r="AQ69">
        <v>2.37469271391332</v>
      </c>
      <c r="AR69">
        <v>2.3746832934402402</v>
      </c>
      <c r="AS69">
        <v>2.3753385922333301</v>
      </c>
      <c r="AT69">
        <v>2.3750359401730101</v>
      </c>
      <c r="AU69">
        <v>2.3756741422110501</v>
      </c>
      <c r="AV69">
        <v>2.37589025569596</v>
      </c>
      <c r="AW69">
        <v>2.3762841944287998</v>
      </c>
      <c r="AX69">
        <v>2.3753385922332999</v>
      </c>
      <c r="AY69">
        <v>2.37503568170284</v>
      </c>
      <c r="AZ69">
        <v>2.3756185973283701</v>
      </c>
      <c r="BA69">
        <v>2.3764861118318898</v>
      </c>
      <c r="BB69">
        <v>2.3762841944287998</v>
      </c>
      <c r="BC69">
        <v>2.3753385922330801</v>
      </c>
      <c r="BD69">
        <v>2.3750344083957202</v>
      </c>
      <c r="BE69">
        <v>2.3764988665728901</v>
      </c>
      <c r="BF69">
        <v>2.3764861118318898</v>
      </c>
      <c r="BG69">
        <v>2.3762841944287998</v>
      </c>
      <c r="BH69">
        <v>2.3753385922325898</v>
      </c>
      <c r="BI69">
        <v>2.3750173189966199</v>
      </c>
      <c r="BJ69">
        <v>2.37508991285479</v>
      </c>
      <c r="BK69">
        <v>2.3754524778000601</v>
      </c>
      <c r="BL69">
        <v>2.3758046434531699</v>
      </c>
      <c r="BM69">
        <v>2.3760741824937601</v>
      </c>
      <c r="BN69">
        <v>2.3762587049263</v>
      </c>
      <c r="BO69">
        <v>2.3763756463716699</v>
      </c>
      <c r="BP69">
        <v>2.37644469818532</v>
      </c>
      <c r="BQ69">
        <v>2.3764821733924899</v>
      </c>
      <c r="BR69">
        <v>2.3744154000000002</v>
      </c>
      <c r="BS69">
        <v>2.374622</v>
      </c>
      <c r="BT69">
        <v>2.3747071428571398</v>
      </c>
      <c r="BU69">
        <v>2.3746144999999999</v>
      </c>
      <c r="BV69">
        <v>2.3744879999999999</v>
      </c>
      <c r="BW69">
        <v>2.3745343999999999</v>
      </c>
      <c r="BX69">
        <v>2.3744458000000002</v>
      </c>
      <c r="BY69">
        <v>2.3741616666666601</v>
      </c>
      <c r="BZ69">
        <v>2.3740842857142801</v>
      </c>
      <c r="CA69">
        <v>2.3741409999999998</v>
      </c>
      <c r="CB69">
        <v>2.3742776666666598</v>
      </c>
      <c r="CC69">
        <v>2.3744154000000002</v>
      </c>
      <c r="CD69">
        <v>2.3757379999999899</v>
      </c>
      <c r="CE69">
        <v>2.3754566666666599</v>
      </c>
      <c r="CF69">
        <v>2.3751802857142801</v>
      </c>
      <c r="CG69">
        <v>2.3749289999999998</v>
      </c>
      <c r="CH69">
        <v>2.37466133333333</v>
      </c>
      <c r="CI69">
        <v>2.3744458000000002</v>
      </c>
      <c r="CJ69">
        <v>2.3744899096241698</v>
      </c>
      <c r="CK69">
        <v>2.3744899096241698</v>
      </c>
      <c r="CL69">
        <v>2.3745021299598998</v>
      </c>
      <c r="CM69">
        <v>2.3743948315010299</v>
      </c>
      <c r="CN69">
        <v>2.3743948315010299</v>
      </c>
      <c r="CO69">
        <v>2.3744532741731099</v>
      </c>
      <c r="CP69">
        <v>2.3745151501982198</v>
      </c>
      <c r="CQ69">
        <v>2.3745151501982198</v>
      </c>
      <c r="CR69">
        <v>2.3743917234535301</v>
      </c>
      <c r="CS69">
        <v>2.3745791850945501</v>
      </c>
      <c r="CT69">
        <v>2.3745791850945501</v>
      </c>
      <c r="CU69">
        <v>2.3743905813861601</v>
      </c>
      <c r="CV69">
        <v>2.3745702759001901</v>
      </c>
      <c r="CW69">
        <v>2.3745702759001901</v>
      </c>
      <c r="CX69">
        <v>2.37449024666416</v>
      </c>
      <c r="CY69">
        <v>2.37459943349638</v>
      </c>
      <c r="CZ69">
        <v>2.37459943349638</v>
      </c>
      <c r="DA69">
        <v>2.37450657974449</v>
      </c>
    </row>
    <row r="70" spans="1:105" x14ac:dyDescent="0.2">
      <c r="A70">
        <v>118.97</v>
      </c>
      <c r="B70">
        <v>2.3761299999999999</v>
      </c>
      <c r="C70">
        <v>2.3746049999999999</v>
      </c>
      <c r="D70">
        <v>2.3746900000000002</v>
      </c>
      <c r="E70">
        <v>2.3746900000000002</v>
      </c>
      <c r="F70">
        <v>2.3746900000000002</v>
      </c>
      <c r="G70">
        <v>2.3746900000000002</v>
      </c>
      <c r="H70">
        <v>2.37465499999999</v>
      </c>
      <c r="I70">
        <v>2.3744999999999998</v>
      </c>
      <c r="J70">
        <v>2.3746728333333298</v>
      </c>
      <c r="K70">
        <v>2.37465642857142</v>
      </c>
      <c r="L70">
        <v>2.3746551249999999</v>
      </c>
      <c r="M70">
        <v>2.3746931111111098</v>
      </c>
      <c r="N70">
        <v>2.3746972999999998</v>
      </c>
      <c r="O70">
        <v>2.3751012465163601</v>
      </c>
      <c r="P70">
        <v>2.3747092611004401</v>
      </c>
      <c r="Q70">
        <v>2.3746322433049198</v>
      </c>
      <c r="R70">
        <v>2.3746109556281199</v>
      </c>
      <c r="S70">
        <v>2.3746054047055698</v>
      </c>
      <c r="T70">
        <v>2.3751384981556898</v>
      </c>
      <c r="U70">
        <v>2.3747937249195799</v>
      </c>
      <c r="V70">
        <v>2.3747312579367201</v>
      </c>
      <c r="W70">
        <v>2.3747083026982501</v>
      </c>
      <c r="X70">
        <v>2.3746949340504999</v>
      </c>
      <c r="Y70">
        <v>2.3751049639379298</v>
      </c>
      <c r="Z70">
        <v>2.37479391262357</v>
      </c>
      <c r="AA70">
        <v>2.3747320755744199</v>
      </c>
      <c r="AB70">
        <v>2.3747083847217398</v>
      </c>
      <c r="AC70">
        <v>2.3746949344040198</v>
      </c>
      <c r="AD70">
        <v>2.3750604397760902</v>
      </c>
      <c r="AE70">
        <v>2.3747871678493802</v>
      </c>
      <c r="AF70">
        <v>2.3747315983233199</v>
      </c>
      <c r="AG70">
        <v>2.3747083772179201</v>
      </c>
      <c r="AH70">
        <v>2.3746949344030002</v>
      </c>
      <c r="AI70">
        <v>2.37500441698892</v>
      </c>
      <c r="AJ70">
        <v>2.3747656705289999</v>
      </c>
      <c r="AK70">
        <v>2.3747248537945702</v>
      </c>
      <c r="AL70">
        <v>2.3747072154657198</v>
      </c>
      <c r="AM70">
        <v>2.3746949003440299</v>
      </c>
      <c r="AN70">
        <v>2.3749417174690199</v>
      </c>
      <c r="AO70">
        <v>2.37472901514561</v>
      </c>
      <c r="AP70">
        <v>2.3746829491805999</v>
      </c>
      <c r="AQ70">
        <v>2.3746663141739899</v>
      </c>
      <c r="AR70">
        <v>2.3746578293440201</v>
      </c>
      <c r="AS70">
        <v>2.3755523959576199</v>
      </c>
      <c r="AT70">
        <v>2.3751400127480502</v>
      </c>
      <c r="AU70">
        <v>2.3756886803206698</v>
      </c>
      <c r="AV70">
        <v>2.3758938841341202</v>
      </c>
      <c r="AW70">
        <v>2.3761888970309202</v>
      </c>
      <c r="AX70">
        <v>2.3755523959575999</v>
      </c>
      <c r="AY70">
        <v>2.37513977882876</v>
      </c>
      <c r="AZ70">
        <v>2.3756347317141802</v>
      </c>
      <c r="BA70">
        <v>2.3761598849821701</v>
      </c>
      <c r="BB70">
        <v>2.3761888970309202</v>
      </c>
      <c r="BC70">
        <v>2.3755523959574298</v>
      </c>
      <c r="BD70">
        <v>2.3751386264669199</v>
      </c>
      <c r="BE70">
        <v>2.3761336166865998</v>
      </c>
      <c r="BF70">
        <v>2.3761598849821701</v>
      </c>
      <c r="BG70">
        <v>2.3761888970309202</v>
      </c>
      <c r="BH70">
        <v>2.3755523959570799</v>
      </c>
      <c r="BI70">
        <v>2.3751285870969601</v>
      </c>
      <c r="BJ70">
        <v>2.3752979302838302</v>
      </c>
      <c r="BK70">
        <v>2.37565573446004</v>
      </c>
      <c r="BL70">
        <v>2.3759347860719</v>
      </c>
      <c r="BM70">
        <v>2.3761020912468802</v>
      </c>
      <c r="BN70">
        <v>2.3761814819705198</v>
      </c>
      <c r="BO70">
        <v>2.3762036939115001</v>
      </c>
      <c r="BP70">
        <v>2.3761929396370598</v>
      </c>
      <c r="BQ70">
        <v>2.3761652173392398</v>
      </c>
      <c r="BR70">
        <v>2.3744803999999999</v>
      </c>
      <c r="BS70">
        <v>2.3745623333333299</v>
      </c>
      <c r="BT70">
        <v>2.3745581428571398</v>
      </c>
      <c r="BU70">
        <v>2.3745337499999999</v>
      </c>
      <c r="BV70">
        <v>2.37448511111111</v>
      </c>
      <c r="BW70">
        <v>2.3744999999999998</v>
      </c>
      <c r="BX70">
        <v>2.37442379999999</v>
      </c>
      <c r="BY70">
        <v>2.3741429999999899</v>
      </c>
      <c r="BZ70">
        <v>2.3740838571428502</v>
      </c>
      <c r="CA70">
        <v>2.3741840000000001</v>
      </c>
      <c r="CB70">
        <v>2.3743518888888802</v>
      </c>
      <c r="CC70">
        <v>2.3744803999999999</v>
      </c>
      <c r="CD70">
        <v>2.3756998</v>
      </c>
      <c r="CE70">
        <v>2.3754456666666601</v>
      </c>
      <c r="CF70">
        <v>2.37517328571428</v>
      </c>
      <c r="CG70">
        <v>2.3749159999999998</v>
      </c>
      <c r="CH70">
        <v>2.3746420000000001</v>
      </c>
      <c r="CI70">
        <v>2.37442379999999</v>
      </c>
      <c r="CJ70">
        <v>2.3744393743912098</v>
      </c>
      <c r="CK70">
        <v>2.3744393743912098</v>
      </c>
      <c r="CL70">
        <v>2.3744613975048798</v>
      </c>
      <c r="CM70">
        <v>2.3743902438510198</v>
      </c>
      <c r="CN70">
        <v>2.3743902438510198</v>
      </c>
      <c r="CO70">
        <v>2.3744116306928902</v>
      </c>
      <c r="CP70">
        <v>2.3744155715590201</v>
      </c>
      <c r="CQ70">
        <v>2.3744155715590201</v>
      </c>
      <c r="CR70">
        <v>2.3744295547614702</v>
      </c>
      <c r="CS70">
        <v>2.3745567923449298</v>
      </c>
      <c r="CT70">
        <v>2.3745567923449298</v>
      </c>
      <c r="CU70">
        <v>2.37429583565459</v>
      </c>
      <c r="CV70">
        <v>2.37447310635716</v>
      </c>
      <c r="CW70">
        <v>2.37447310635716</v>
      </c>
      <c r="CX70">
        <v>2.3745026820816801</v>
      </c>
      <c r="CY70">
        <v>2.3745658063958102</v>
      </c>
      <c r="CZ70">
        <v>2.3745658063958102</v>
      </c>
      <c r="DA70">
        <v>2.3743987191721199</v>
      </c>
    </row>
    <row r="71" spans="1:105" x14ac:dyDescent="0.2">
      <c r="A71">
        <v>120.57</v>
      </c>
      <c r="B71">
        <v>2.3752800000000001</v>
      </c>
      <c r="C71">
        <v>2.3746049999999999</v>
      </c>
      <c r="D71">
        <v>2.3746049999999999</v>
      </c>
      <c r="E71">
        <v>2.3746200000000002</v>
      </c>
      <c r="F71">
        <v>2.3746200000000002</v>
      </c>
      <c r="G71">
        <v>2.3746200000000002</v>
      </c>
      <c r="H71">
        <v>2.3746149999999999</v>
      </c>
      <c r="I71">
        <v>2.3744931999999999</v>
      </c>
      <c r="J71">
        <v>2.37457899999999</v>
      </c>
      <c r="K71">
        <v>2.3746239999999998</v>
      </c>
      <c r="L71">
        <v>2.3746022499999899</v>
      </c>
      <c r="M71">
        <v>2.3746584444444401</v>
      </c>
      <c r="N71">
        <v>2.3746659999999999</v>
      </c>
      <c r="O71">
        <v>2.3750516218647202</v>
      </c>
      <c r="P71">
        <v>2.3746779827703102</v>
      </c>
      <c r="Q71">
        <v>2.3746186216524601</v>
      </c>
      <c r="R71">
        <v>2.3746067866884299</v>
      </c>
      <c r="S71">
        <v>2.3746050404705499</v>
      </c>
      <c r="T71">
        <v>2.3750851483401298</v>
      </c>
      <c r="U71">
        <v>2.3747371074436998</v>
      </c>
      <c r="V71">
        <v>2.3746681289683602</v>
      </c>
      <c r="W71">
        <v>2.3746359908094701</v>
      </c>
      <c r="X71">
        <v>2.3746139934050499</v>
      </c>
      <c r="Y71">
        <v>2.3750564675441401</v>
      </c>
      <c r="Z71">
        <v>2.3747417388365002</v>
      </c>
      <c r="AA71">
        <v>2.3746760377872098</v>
      </c>
      <c r="AB71">
        <v>2.3746465154165199</v>
      </c>
      <c r="AC71">
        <v>2.3746274934403999</v>
      </c>
      <c r="AD71">
        <v>2.3750163957984798</v>
      </c>
      <c r="AE71">
        <v>2.3747370174945699</v>
      </c>
      <c r="AF71">
        <v>2.3746757991616598</v>
      </c>
      <c r="AG71">
        <v>2.37464651316537</v>
      </c>
      <c r="AH71">
        <v>2.3746274934403</v>
      </c>
      <c r="AI71">
        <v>2.3749659752900301</v>
      </c>
      <c r="AJ71">
        <v>2.3747219693703001</v>
      </c>
      <c r="AK71">
        <v>2.3746724268972801</v>
      </c>
      <c r="AL71">
        <v>2.3746461646397101</v>
      </c>
      <c r="AM71">
        <v>2.3746274900344</v>
      </c>
      <c r="AN71">
        <v>2.37490904572212</v>
      </c>
      <c r="AO71">
        <v>2.3746948106019299</v>
      </c>
      <c r="AP71">
        <v>2.3746489745903001</v>
      </c>
      <c r="AQ71">
        <v>2.3746303942521898</v>
      </c>
      <c r="AR71">
        <v>2.3746192829343999</v>
      </c>
      <c r="AS71">
        <v>2.37547880649758</v>
      </c>
      <c r="AT71">
        <v>2.3751533290474498</v>
      </c>
      <c r="AU71">
        <v>2.3756756661621301</v>
      </c>
      <c r="AV71">
        <v>2.3758846721851201</v>
      </c>
      <c r="AW71">
        <v>2.3756271677735401</v>
      </c>
      <c r="AX71">
        <v>2.37547880649756</v>
      </c>
      <c r="AY71">
        <v>2.3751531173759601</v>
      </c>
      <c r="AZ71">
        <v>2.3756235494278402</v>
      </c>
      <c r="BA71">
        <v>2.3753538401385499</v>
      </c>
      <c r="BB71">
        <v>2.3756271677735401</v>
      </c>
      <c r="BC71">
        <v>2.3754788064974401</v>
      </c>
      <c r="BD71">
        <v>2.37515207461378</v>
      </c>
      <c r="BE71">
        <v>2.3752883695955802</v>
      </c>
      <c r="BF71">
        <v>2.3753538401385499</v>
      </c>
      <c r="BG71">
        <v>2.3756271677735401</v>
      </c>
      <c r="BH71">
        <v>2.3754788064971799</v>
      </c>
      <c r="BI71">
        <v>2.3751437283872598</v>
      </c>
      <c r="BJ71">
        <v>2.37529434422706</v>
      </c>
      <c r="BK71">
        <v>2.3755430141220302</v>
      </c>
      <c r="BL71">
        <v>2.3756728716431401</v>
      </c>
      <c r="BM71">
        <v>2.3756910456234399</v>
      </c>
      <c r="BN71">
        <v>2.3756405927882001</v>
      </c>
      <c r="BO71">
        <v>2.3755571081734499</v>
      </c>
      <c r="BP71">
        <v>2.3754625879274101</v>
      </c>
      <c r="BQ71">
        <v>2.37536852173392</v>
      </c>
      <c r="BR71">
        <v>2.3745173999999998</v>
      </c>
      <c r="BS71">
        <v>2.374501</v>
      </c>
      <c r="BT71">
        <v>2.3744051428571402</v>
      </c>
      <c r="BU71">
        <v>2.3744424999999998</v>
      </c>
      <c r="BV71">
        <v>2.3744914444444398</v>
      </c>
      <c r="BW71">
        <v>2.3744931999999999</v>
      </c>
      <c r="BX71">
        <v>2.3744312000000001</v>
      </c>
      <c r="BY71">
        <v>2.3742343333333298</v>
      </c>
      <c r="BZ71">
        <v>2.3741931428571399</v>
      </c>
      <c r="CA71">
        <v>2.3742874999999999</v>
      </c>
      <c r="CB71">
        <v>2.3744245555555499</v>
      </c>
      <c r="CC71">
        <v>2.3745173999999998</v>
      </c>
      <c r="CD71">
        <v>2.3753489999999999</v>
      </c>
      <c r="CE71">
        <v>2.3751583333333302</v>
      </c>
      <c r="CF71">
        <v>2.3749578571428498</v>
      </c>
      <c r="CG71">
        <v>2.3747699999999998</v>
      </c>
      <c r="CH71">
        <v>2.3745811111111101</v>
      </c>
      <c r="CI71">
        <v>2.3744312000000001</v>
      </c>
      <c r="CJ71">
        <v>2.3743765675326101</v>
      </c>
      <c r="CK71">
        <v>2.3743765675326101</v>
      </c>
      <c r="CL71">
        <v>2.3744207167623799</v>
      </c>
      <c r="CM71">
        <v>2.3743892767834498</v>
      </c>
      <c r="CN71">
        <v>2.3743892767834498</v>
      </c>
      <c r="CO71">
        <v>2.3743850102153998</v>
      </c>
      <c r="CP71">
        <v>2.3743335215460202</v>
      </c>
      <c r="CQ71">
        <v>2.3743335215460202</v>
      </c>
      <c r="CR71">
        <v>2.3744418576615698</v>
      </c>
      <c r="CS71">
        <v>2.3745148139672798</v>
      </c>
      <c r="CT71">
        <v>2.3745148139672798</v>
      </c>
      <c r="CU71">
        <v>2.3742353590642402</v>
      </c>
      <c r="CV71">
        <v>2.3743989199781201</v>
      </c>
      <c r="CW71">
        <v>2.3743989199781099</v>
      </c>
      <c r="CX71">
        <v>2.3744824494653098</v>
      </c>
      <c r="CY71">
        <v>2.37453246790662</v>
      </c>
      <c r="CZ71">
        <v>2.37453246790662</v>
      </c>
      <c r="DA71">
        <v>2.3742994995941702</v>
      </c>
    </row>
    <row r="72" spans="1:105" x14ac:dyDescent="0.2">
      <c r="A72">
        <v>122.17</v>
      </c>
      <c r="B72">
        <v>2.3744499999999999</v>
      </c>
      <c r="C72">
        <v>2.3746049999999999</v>
      </c>
      <c r="D72">
        <v>2.37452</v>
      </c>
      <c r="E72">
        <v>2.374565</v>
      </c>
      <c r="F72">
        <v>2.374565</v>
      </c>
      <c r="G72">
        <v>2.3746200000000002</v>
      </c>
      <c r="H72">
        <v>2.3746149999999999</v>
      </c>
      <c r="I72">
        <v>2.3744972</v>
      </c>
      <c r="J72">
        <v>2.37447733333333</v>
      </c>
      <c r="K72">
        <v>2.3745918571428501</v>
      </c>
      <c r="L72">
        <v>2.3745563750000001</v>
      </c>
      <c r="M72">
        <v>2.3746172222222199</v>
      </c>
      <c r="N72">
        <v>2.3746274999999999</v>
      </c>
      <c r="O72">
        <v>2.3750069596782502</v>
      </c>
      <c r="P72">
        <v>2.37465608793921</v>
      </c>
      <c r="Q72">
        <v>2.37461181082623</v>
      </c>
      <c r="R72">
        <v>2.3746055360065301</v>
      </c>
      <c r="S72">
        <v>2.3746050040470501</v>
      </c>
      <c r="T72">
        <v>2.3750286335061102</v>
      </c>
      <c r="U72">
        <v>2.3746719752105898</v>
      </c>
      <c r="V72">
        <v>2.3745940644841799</v>
      </c>
      <c r="W72">
        <v>2.37455479724284</v>
      </c>
      <c r="X72">
        <v>2.3745293993405001</v>
      </c>
      <c r="Y72">
        <v>2.3750073207897202</v>
      </c>
      <c r="Z72">
        <v>2.37468871718555</v>
      </c>
      <c r="AA72">
        <v>2.3746205188935998</v>
      </c>
      <c r="AB72">
        <v>2.37458945462495</v>
      </c>
      <c r="AC72">
        <v>2.3745712493440401</v>
      </c>
      <c r="AD72">
        <v>2.3749712562186298</v>
      </c>
      <c r="AE72">
        <v>2.37468541224619</v>
      </c>
      <c r="AF72">
        <v>2.3746203995808299</v>
      </c>
      <c r="AG72">
        <v>2.3745894539496102</v>
      </c>
      <c r="AH72">
        <v>2.3745712493440299</v>
      </c>
      <c r="AI72">
        <v>2.3749313777610301</v>
      </c>
      <c r="AJ72">
        <v>2.3746913785592101</v>
      </c>
      <c r="AK72">
        <v>2.3746462134486399</v>
      </c>
      <c r="AL72">
        <v>2.37462784939191</v>
      </c>
      <c r="AM72">
        <v>2.3746207490034399</v>
      </c>
      <c r="AN72">
        <v>2.3748796411498998</v>
      </c>
      <c r="AO72">
        <v>2.3746708674213499</v>
      </c>
      <c r="AP72">
        <v>2.37463198729515</v>
      </c>
      <c r="AQ72">
        <v>2.3746196182756498</v>
      </c>
      <c r="AR72">
        <v>2.3746154282934402</v>
      </c>
      <c r="AS72">
        <v>2.37520086803144</v>
      </c>
      <c r="AT72">
        <v>2.3750864248321402</v>
      </c>
      <c r="AU72">
        <v>2.3756366900989998</v>
      </c>
      <c r="AV72">
        <v>2.37586332252654</v>
      </c>
      <c r="AW72">
        <v>2.3748996380790302</v>
      </c>
      <c r="AX72">
        <v>2.3752008680314298</v>
      </c>
      <c r="AY72">
        <v>2.3750862333114799</v>
      </c>
      <c r="AZ72">
        <v>2.3755865840531198</v>
      </c>
      <c r="BA72">
        <v>2.3745258504604698</v>
      </c>
      <c r="BB72">
        <v>2.3748996380790302</v>
      </c>
      <c r="BC72">
        <v>2.3752008680313401</v>
      </c>
      <c r="BD72">
        <v>2.3750852898186401</v>
      </c>
      <c r="BE72">
        <v>2.3744582200999198</v>
      </c>
      <c r="BF72">
        <v>2.3745258504604698</v>
      </c>
      <c r="BG72">
        <v>2.3748996380790302</v>
      </c>
      <c r="BH72">
        <v>2.37520086803115</v>
      </c>
      <c r="BI72">
        <v>2.3750743555485401</v>
      </c>
      <c r="BJ72">
        <v>2.3751254753816502</v>
      </c>
      <c r="BK72">
        <v>2.3752151098854202</v>
      </c>
      <c r="BL72">
        <v>2.3751837229858799</v>
      </c>
      <c r="BM72">
        <v>2.3750705228117202</v>
      </c>
      <c r="BN72">
        <v>2.3749262371152802</v>
      </c>
      <c r="BO72">
        <v>2.37478213245203</v>
      </c>
      <c r="BP72">
        <v>2.37465251758548</v>
      </c>
      <c r="BQ72">
        <v>2.3745418521733899</v>
      </c>
      <c r="BR72">
        <v>2.3745112000000002</v>
      </c>
      <c r="BS72">
        <v>2.37441866666666</v>
      </c>
      <c r="BT72">
        <v>2.3742824285714201</v>
      </c>
      <c r="BU72">
        <v>2.3743552499999998</v>
      </c>
      <c r="BV72">
        <v>2.3744844444444402</v>
      </c>
      <c r="BW72">
        <v>2.3744972</v>
      </c>
      <c r="BX72">
        <v>2.3744572000000002</v>
      </c>
      <c r="BY72">
        <v>2.374403</v>
      </c>
      <c r="BZ72">
        <v>2.37439857142857</v>
      </c>
      <c r="CA72">
        <v>2.374431</v>
      </c>
      <c r="CB72">
        <v>2.3744879999999999</v>
      </c>
      <c r="CC72">
        <v>2.3745112000000002</v>
      </c>
      <c r="CD72">
        <v>2.3747427999999999</v>
      </c>
      <c r="CE72">
        <v>2.3746673333333299</v>
      </c>
      <c r="CF72">
        <v>2.3746022857142801</v>
      </c>
      <c r="CG72">
        <v>2.37454699999999</v>
      </c>
      <c r="CH72">
        <v>2.3744978888888801</v>
      </c>
      <c r="CI72">
        <v>2.3744572000000002</v>
      </c>
      <c r="CJ72">
        <v>2.3742978454777499</v>
      </c>
      <c r="CK72">
        <v>2.3742978454777499</v>
      </c>
      <c r="CL72">
        <v>2.3744089688411401</v>
      </c>
      <c r="CM72">
        <v>2.3743940545656401</v>
      </c>
      <c r="CN72">
        <v>2.3743940545656401</v>
      </c>
      <c r="CO72">
        <v>2.3743559055233199</v>
      </c>
      <c r="CP72">
        <v>2.3742630509439699</v>
      </c>
      <c r="CQ72">
        <v>2.3742630509439699</v>
      </c>
      <c r="CR72">
        <v>2.3744371535043198</v>
      </c>
      <c r="CS72">
        <v>2.3744536769861599</v>
      </c>
      <c r="CT72">
        <v>2.3744536769861599</v>
      </c>
      <c r="CU72">
        <v>2.3742115047846299</v>
      </c>
      <c r="CV72">
        <v>2.3743450196957201</v>
      </c>
      <c r="CW72">
        <v>2.3743450196957201</v>
      </c>
      <c r="CX72">
        <v>2.3744288513043998</v>
      </c>
      <c r="CY72">
        <v>2.3744913945856898</v>
      </c>
      <c r="CZ72">
        <v>2.3744913945856898</v>
      </c>
      <c r="DA72">
        <v>2.3742254762950599</v>
      </c>
    </row>
    <row r="73" spans="1:105" x14ac:dyDescent="0.2">
      <c r="A73">
        <v>123.77</v>
      </c>
      <c r="B73">
        <v>2.3736299999999999</v>
      </c>
      <c r="C73">
        <v>2.3746049999999999</v>
      </c>
      <c r="D73">
        <v>2.3744749999999999</v>
      </c>
      <c r="E73">
        <v>2.3745500000000002</v>
      </c>
      <c r="F73">
        <v>2.3745500000000002</v>
      </c>
      <c r="G73">
        <v>2.3746149999999999</v>
      </c>
      <c r="H73">
        <v>2.3746149999999999</v>
      </c>
      <c r="I73">
        <v>2.3744981999999899</v>
      </c>
      <c r="J73">
        <v>2.3743821666666598</v>
      </c>
      <c r="K73">
        <v>2.3745579999999999</v>
      </c>
      <c r="L73">
        <v>2.3745085000000001</v>
      </c>
      <c r="M73">
        <v>2.3745773333333302</v>
      </c>
      <c r="N73">
        <v>2.3745826999999999</v>
      </c>
      <c r="O73">
        <v>2.3749667637104199</v>
      </c>
      <c r="P73">
        <v>2.3746407615574499</v>
      </c>
      <c r="Q73">
        <v>2.37460840541311</v>
      </c>
      <c r="R73">
        <v>2.3746051608019498</v>
      </c>
      <c r="S73">
        <v>2.3746050004047001</v>
      </c>
      <c r="T73">
        <v>2.3749732701555</v>
      </c>
      <c r="U73">
        <v>2.3746128826474102</v>
      </c>
      <c r="V73">
        <v>2.3745345322420901</v>
      </c>
      <c r="W73">
        <v>2.3744989391728502</v>
      </c>
      <c r="X73">
        <v>2.3744804399340498</v>
      </c>
      <c r="Y73">
        <v>2.3749615887107498</v>
      </c>
      <c r="Z73">
        <v>2.3746471020298801</v>
      </c>
      <c r="AA73">
        <v>2.3745852594468002</v>
      </c>
      <c r="AB73">
        <v>2.3745618363874801</v>
      </c>
      <c r="AC73">
        <v>2.3745521249344002</v>
      </c>
      <c r="AD73">
        <v>2.3749291305967701</v>
      </c>
      <c r="AE73">
        <v>2.3746447885723398</v>
      </c>
      <c r="AF73">
        <v>2.3745851997904102</v>
      </c>
      <c r="AG73">
        <v>2.3745618361848799</v>
      </c>
      <c r="AH73">
        <v>2.3745521249344002</v>
      </c>
      <c r="AI73">
        <v>2.3748997399849201</v>
      </c>
      <c r="AJ73">
        <v>2.3746684649914398</v>
      </c>
      <c r="AK73">
        <v>2.3746306067243199</v>
      </c>
      <c r="AL73">
        <v>2.37461885481757</v>
      </c>
      <c r="AM73">
        <v>2.3746155749003401</v>
      </c>
      <c r="AN73">
        <v>2.3748531770349102</v>
      </c>
      <c r="AO73">
        <v>2.3746541071949401</v>
      </c>
      <c r="AP73">
        <v>2.3746234936475701</v>
      </c>
      <c r="AQ73">
        <v>2.3746163854826898</v>
      </c>
      <c r="AR73">
        <v>2.37461504282934</v>
      </c>
      <c r="AS73">
        <v>2.37477648827472</v>
      </c>
      <c r="AT73">
        <v>2.3749478823733301</v>
      </c>
      <c r="AU73">
        <v>2.3755729611643401</v>
      </c>
      <c r="AV73">
        <v>2.37583035849311</v>
      </c>
      <c r="AW73">
        <v>2.3741149585927701</v>
      </c>
      <c r="AX73">
        <v>2.3747764882747102</v>
      </c>
      <c r="AY73">
        <v>2.37494770909746</v>
      </c>
      <c r="AZ73">
        <v>2.3755249989015801</v>
      </c>
      <c r="BA73">
        <v>2.3737051799649498</v>
      </c>
      <c r="BB73">
        <v>2.3741149585927701</v>
      </c>
      <c r="BC73">
        <v>2.3747764882746401</v>
      </c>
      <c r="BD73">
        <v>2.3749468554843101</v>
      </c>
      <c r="BE73">
        <v>2.3736381205854999</v>
      </c>
      <c r="BF73">
        <v>2.3737051799649498</v>
      </c>
      <c r="BG73">
        <v>2.3741149585927701</v>
      </c>
      <c r="BH73">
        <v>2.3747764882745099</v>
      </c>
      <c r="BI73">
        <v>2.3749299199936802</v>
      </c>
      <c r="BJ73">
        <v>2.3748263803053198</v>
      </c>
      <c r="BK73">
        <v>2.3747395769197901</v>
      </c>
      <c r="BL73">
        <v>2.3745622337915302</v>
      </c>
      <c r="BM73">
        <v>2.3743502614058598</v>
      </c>
      <c r="BN73">
        <v>2.3741484948461098</v>
      </c>
      <c r="BO73">
        <v>2.37397563973561</v>
      </c>
      <c r="BP73">
        <v>2.3738345035170898</v>
      </c>
      <c r="BQ73">
        <v>2.3737211852173301</v>
      </c>
      <c r="BR73">
        <v>2.3744744</v>
      </c>
      <c r="BS73">
        <v>2.3743116666666602</v>
      </c>
      <c r="BT73">
        <v>2.3741958571428499</v>
      </c>
      <c r="BU73">
        <v>2.3742827499999999</v>
      </c>
      <c r="BV73">
        <v>2.3744607777777702</v>
      </c>
      <c r="BW73">
        <v>2.3744981999999899</v>
      </c>
      <c r="BX73">
        <v>2.3744851999999899</v>
      </c>
      <c r="BY73">
        <v>2.37459833333333</v>
      </c>
      <c r="BZ73">
        <v>2.3746311428571398</v>
      </c>
      <c r="CA73">
        <v>2.3746005000000001</v>
      </c>
      <c r="CB73">
        <v>2.3745366666666601</v>
      </c>
      <c r="CC73">
        <v>2.3744744</v>
      </c>
      <c r="CD73">
        <v>2.3740614</v>
      </c>
      <c r="CE73">
        <v>2.3741336666666601</v>
      </c>
      <c r="CF73">
        <v>2.3742234285714199</v>
      </c>
      <c r="CG73">
        <v>2.3743129999999999</v>
      </c>
      <c r="CH73">
        <v>2.3744071111111098</v>
      </c>
      <c r="CI73">
        <v>2.3744851999999899</v>
      </c>
      <c r="CJ73">
        <v>2.3742266019614799</v>
      </c>
      <c r="CK73">
        <v>2.3742266019614799</v>
      </c>
      <c r="CL73">
        <v>2.37441908308588</v>
      </c>
      <c r="CM73">
        <v>2.3743855940144298</v>
      </c>
      <c r="CN73">
        <v>2.3743855940144201</v>
      </c>
      <c r="CO73">
        <v>2.37433199138313</v>
      </c>
      <c r="CP73">
        <v>2.3742187673747699</v>
      </c>
      <c r="CQ73">
        <v>2.3742187673747699</v>
      </c>
      <c r="CR73">
        <v>2.3744038871502302</v>
      </c>
      <c r="CS73">
        <v>2.3743725441849199</v>
      </c>
      <c r="CT73">
        <v>2.3743725441849199</v>
      </c>
      <c r="CU73">
        <v>2.3742227203656099</v>
      </c>
      <c r="CV73">
        <v>2.3742994585949901</v>
      </c>
      <c r="CW73">
        <v>2.3742994585949901</v>
      </c>
      <c r="CX73">
        <v>2.3743562866168402</v>
      </c>
      <c r="CY73">
        <v>2.3744508585223798</v>
      </c>
      <c r="CZ73">
        <v>2.3744508585223798</v>
      </c>
      <c r="DA73">
        <v>2.3741692871628302</v>
      </c>
    </row>
    <row r="74" spans="1:105" x14ac:dyDescent="0.2">
      <c r="A74">
        <v>125.37</v>
      </c>
      <c r="B74">
        <v>2.3725800000000001</v>
      </c>
      <c r="C74">
        <v>2.3745750000000001</v>
      </c>
      <c r="D74">
        <v>2.3744550000000002</v>
      </c>
      <c r="E74">
        <v>2.37452</v>
      </c>
      <c r="F74">
        <v>2.37452</v>
      </c>
      <c r="G74">
        <v>2.374565</v>
      </c>
      <c r="H74">
        <v>2.374565</v>
      </c>
      <c r="I74">
        <v>2.3744689999999999</v>
      </c>
      <c r="J74">
        <v>2.3743089999999998</v>
      </c>
      <c r="K74">
        <v>2.3745064285714199</v>
      </c>
      <c r="L74">
        <v>2.3744719999999999</v>
      </c>
      <c r="M74">
        <v>2.3745432222222198</v>
      </c>
      <c r="N74">
        <v>2.3745247999999899</v>
      </c>
      <c r="O74">
        <v>2.3749275873393798</v>
      </c>
      <c r="P74">
        <v>2.37462103309021</v>
      </c>
      <c r="Q74">
        <v>2.37459170270655</v>
      </c>
      <c r="R74">
        <v>2.37458404824058</v>
      </c>
      <c r="S74">
        <v>2.3745780000404699</v>
      </c>
      <c r="T74">
        <v>2.3749214431399501</v>
      </c>
      <c r="U74">
        <v>2.3745655178531901</v>
      </c>
      <c r="V74">
        <v>2.3744947661210398</v>
      </c>
      <c r="W74">
        <v>2.3744681817518498</v>
      </c>
      <c r="X74">
        <v>2.3744575439934001</v>
      </c>
      <c r="Y74">
        <v>2.3749174298396798</v>
      </c>
      <c r="Z74">
        <v>2.37460897142092</v>
      </c>
      <c r="AA74">
        <v>2.3745526297234001</v>
      </c>
      <c r="AB74">
        <v>2.37453255091624</v>
      </c>
      <c r="AC74">
        <v>2.3745232124934401</v>
      </c>
      <c r="AD74">
        <v>2.37488821753709</v>
      </c>
      <c r="AE74">
        <v>2.3746073520006301</v>
      </c>
      <c r="AF74">
        <v>2.3745525998952002</v>
      </c>
      <c r="AG74">
        <v>2.3745325508554598</v>
      </c>
      <c r="AH74">
        <v>2.3745232124934401</v>
      </c>
      <c r="AI74">
        <v>2.3748662659864301</v>
      </c>
      <c r="AJ74">
        <v>2.3746374254940101</v>
      </c>
      <c r="AK74">
        <v>2.37459780336216</v>
      </c>
      <c r="AL74">
        <v>2.3745811564452701</v>
      </c>
      <c r="AM74">
        <v>2.3745700574900299</v>
      </c>
      <c r="AN74">
        <v>2.37482435933142</v>
      </c>
      <c r="AO74">
        <v>2.3746273750364599</v>
      </c>
      <c r="AP74">
        <v>2.3745942468237802</v>
      </c>
      <c r="AQ74">
        <v>2.3745804156447998</v>
      </c>
      <c r="AR74">
        <v>2.3745700042829299</v>
      </c>
      <c r="AS74">
        <v>2.3741830933229999</v>
      </c>
      <c r="AT74">
        <v>2.3747226375339299</v>
      </c>
      <c r="AU74">
        <v>2.3754780269190601</v>
      </c>
      <c r="AV74">
        <v>2.3757827651266301</v>
      </c>
      <c r="AW74">
        <v>2.3731663020111098</v>
      </c>
      <c r="AX74">
        <v>2.3741830933229902</v>
      </c>
      <c r="AY74">
        <v>2.3747224807760698</v>
      </c>
      <c r="AZ74">
        <v>2.37543236588705</v>
      </c>
      <c r="BA74">
        <v>2.3726744253467098</v>
      </c>
      <c r="BB74">
        <v>2.3731663020111098</v>
      </c>
      <c r="BC74">
        <v>2.37418309332294</v>
      </c>
      <c r="BD74">
        <v>2.3747217085358701</v>
      </c>
      <c r="BE74">
        <v>2.3725903747285102</v>
      </c>
      <c r="BF74">
        <v>2.3726744253467098</v>
      </c>
      <c r="BG74">
        <v>2.3731663020111098</v>
      </c>
      <c r="BH74">
        <v>2.3741830933228401</v>
      </c>
      <c r="BI74">
        <v>2.3746949279943101</v>
      </c>
      <c r="BJ74">
        <v>2.3743771042442501</v>
      </c>
      <c r="BK74">
        <v>2.3740917038438498</v>
      </c>
      <c r="BL74">
        <v>2.3737693402749098</v>
      </c>
      <c r="BM74">
        <v>2.3734651307029302</v>
      </c>
      <c r="BN74">
        <v>2.3732073979384398</v>
      </c>
      <c r="BO74">
        <v>2.3729986919206798</v>
      </c>
      <c r="BP74">
        <v>2.3728309007034101</v>
      </c>
      <c r="BQ74">
        <v>2.3726941185217298</v>
      </c>
      <c r="BR74">
        <v>2.3744238000000002</v>
      </c>
      <c r="BS74">
        <v>2.374206</v>
      </c>
      <c r="BT74">
        <v>2.37414285714285</v>
      </c>
      <c r="BU74">
        <v>2.3742320000000001</v>
      </c>
      <c r="BV74">
        <v>2.3744167777777698</v>
      </c>
      <c r="BW74">
        <v>2.3744689999999999</v>
      </c>
      <c r="BX74">
        <v>2.3745150000000002</v>
      </c>
      <c r="BY74">
        <v>2.3747563333333299</v>
      </c>
      <c r="BZ74">
        <v>2.374822</v>
      </c>
      <c r="CA74">
        <v>2.3747429999999898</v>
      </c>
      <c r="CB74">
        <v>2.3745769999999999</v>
      </c>
      <c r="CC74">
        <v>2.37442379999999</v>
      </c>
      <c r="CD74">
        <v>2.3734915999999999</v>
      </c>
      <c r="CE74">
        <v>2.37371133333333</v>
      </c>
      <c r="CF74">
        <v>2.3739269999999899</v>
      </c>
      <c r="CG74">
        <v>2.374123</v>
      </c>
      <c r="CH74">
        <v>2.37433877777777</v>
      </c>
      <c r="CI74">
        <v>2.3745150000000002</v>
      </c>
      <c r="CJ74">
        <v>2.3741880649617699</v>
      </c>
      <c r="CK74">
        <v>2.3741880649617699</v>
      </c>
      <c r="CL74">
        <v>2.3744315647747301</v>
      </c>
      <c r="CM74">
        <v>2.3743560548567202</v>
      </c>
      <c r="CN74">
        <v>2.3743560548567202</v>
      </c>
      <c r="CO74">
        <v>2.3743118189780699</v>
      </c>
      <c r="CP74">
        <v>2.3741986204898899</v>
      </c>
      <c r="CQ74">
        <v>2.3741986204898899</v>
      </c>
      <c r="CR74">
        <v>2.3743528135117198</v>
      </c>
      <c r="CS74">
        <v>2.3742723622475999</v>
      </c>
      <c r="CT74">
        <v>2.3742723622475999</v>
      </c>
      <c r="CU74">
        <v>2.37426082732068</v>
      </c>
      <c r="CV74">
        <v>2.3742566902325102</v>
      </c>
      <c r="CW74">
        <v>2.3742566902325</v>
      </c>
      <c r="CX74">
        <v>2.3742753921051301</v>
      </c>
      <c r="CY74">
        <v>2.37442267349999</v>
      </c>
      <c r="CZ74">
        <v>2.37442267349999</v>
      </c>
      <c r="DA74">
        <v>2.3741163823210001</v>
      </c>
    </row>
    <row r="75" spans="1:105" x14ac:dyDescent="0.2">
      <c r="A75">
        <v>126.97</v>
      </c>
      <c r="B75">
        <v>2.3721899999999998</v>
      </c>
      <c r="C75">
        <v>2.3744749999999999</v>
      </c>
      <c r="D75">
        <v>2.3744299999999998</v>
      </c>
      <c r="E75">
        <v>2.3744749999999999</v>
      </c>
      <c r="F75">
        <v>2.3744749999999999</v>
      </c>
      <c r="G75">
        <v>2.3745500000000002</v>
      </c>
      <c r="H75">
        <v>2.3745500000000002</v>
      </c>
      <c r="I75">
        <v>2.3744024000000001</v>
      </c>
      <c r="J75">
        <v>2.3742649999999998</v>
      </c>
      <c r="K75">
        <v>2.37443771428571</v>
      </c>
      <c r="L75">
        <v>2.3744450000000001</v>
      </c>
      <c r="M75">
        <v>2.3745099999999999</v>
      </c>
      <c r="N75">
        <v>2.3744499000000001</v>
      </c>
      <c r="O75">
        <v>2.3748823286054401</v>
      </c>
      <c r="P75">
        <v>2.3745772231631501</v>
      </c>
      <c r="Q75">
        <v>2.37453335135327</v>
      </c>
      <c r="R75">
        <v>2.3745077144721698</v>
      </c>
      <c r="S75">
        <v>2.3744853000040398</v>
      </c>
      <c r="T75">
        <v>2.3748722988259598</v>
      </c>
      <c r="U75">
        <v>2.3745248624972302</v>
      </c>
      <c r="V75">
        <v>2.37446238306052</v>
      </c>
      <c r="W75">
        <v>2.3744414545255501</v>
      </c>
      <c r="X75">
        <v>2.37443275439934</v>
      </c>
      <c r="Y75">
        <v>2.37487318685571</v>
      </c>
      <c r="Z75">
        <v>2.37456877999464</v>
      </c>
      <c r="AA75">
        <v>2.3745138148617002</v>
      </c>
      <c r="AB75">
        <v>2.3744922652748701</v>
      </c>
      <c r="AC75">
        <v>2.3744798212493401</v>
      </c>
      <c r="AD75">
        <v>2.3748468957833802</v>
      </c>
      <c r="AE75">
        <v>2.3745676464004402</v>
      </c>
      <c r="AF75">
        <v>2.3745137999476</v>
      </c>
      <c r="AG75">
        <v>2.3744922652566398</v>
      </c>
      <c r="AH75">
        <v>2.3744798212493401</v>
      </c>
      <c r="AI75">
        <v>2.3748346393877902</v>
      </c>
      <c r="AJ75">
        <v>2.3746111978458</v>
      </c>
      <c r="AK75">
        <v>2.3745739016810798</v>
      </c>
      <c r="AL75">
        <v>2.3745593469335802</v>
      </c>
      <c r="AM75">
        <v>2.3745520057489999</v>
      </c>
      <c r="AN75">
        <v>2.37479692339828</v>
      </c>
      <c r="AO75">
        <v>2.3746041625255199</v>
      </c>
      <c r="AP75">
        <v>2.3745721234118902</v>
      </c>
      <c r="AQ75">
        <v>2.3745591246934401</v>
      </c>
      <c r="AR75">
        <v>2.3745520004282898</v>
      </c>
      <c r="AS75">
        <v>2.3736446467809502</v>
      </c>
      <c r="AT75">
        <v>2.3744817203992499</v>
      </c>
      <c r="AU75">
        <v>2.3753738538619</v>
      </c>
      <c r="AV75">
        <v>2.3757305683068202</v>
      </c>
      <c r="AW75">
        <v>2.37256291418496</v>
      </c>
      <c r="AX75">
        <v>2.37364464678094</v>
      </c>
      <c r="AY75">
        <v>2.3744815785837399</v>
      </c>
      <c r="AZ75">
        <v>2.3753304448046499</v>
      </c>
      <c r="BA75">
        <v>2.3722306530801598</v>
      </c>
      <c r="BB75">
        <v>2.37256291418496</v>
      </c>
      <c r="BC75">
        <v>2.3736446467809098</v>
      </c>
      <c r="BD75">
        <v>2.3744808799544099</v>
      </c>
      <c r="BE75">
        <v>2.3721939256197899</v>
      </c>
      <c r="BF75">
        <v>2.3722306530801598</v>
      </c>
      <c r="BG75">
        <v>2.37256291418496</v>
      </c>
      <c r="BH75">
        <v>2.3736446467808401</v>
      </c>
      <c r="BI75">
        <v>2.3744444351948801</v>
      </c>
      <c r="BJ75">
        <v>2.3739396833953998</v>
      </c>
      <c r="BK75">
        <v>2.3735211926907001</v>
      </c>
      <c r="BL75">
        <v>2.3731376041649499</v>
      </c>
      <c r="BM75">
        <v>2.3728275653514599</v>
      </c>
      <c r="BN75">
        <v>2.3725969591753699</v>
      </c>
      <c r="BO75">
        <v>2.3724326075761999</v>
      </c>
      <c r="BP75">
        <v>2.3723181801406801</v>
      </c>
      <c r="BQ75">
        <v>2.3722404118521698</v>
      </c>
      <c r="BR75">
        <v>2.3743704000000001</v>
      </c>
      <c r="BS75">
        <v>2.3741206666666601</v>
      </c>
      <c r="BT75">
        <v>2.37411942857142</v>
      </c>
      <c r="BU75">
        <v>2.37420399999999</v>
      </c>
      <c r="BV75">
        <v>2.3743514444444398</v>
      </c>
      <c r="BW75">
        <v>2.3744024000000001</v>
      </c>
      <c r="BX75">
        <v>2.37453639999999</v>
      </c>
      <c r="BY75">
        <v>2.3748313333333302</v>
      </c>
      <c r="BZ75">
        <v>2.3749138571428499</v>
      </c>
      <c r="CA75">
        <v>2.3748144999999998</v>
      </c>
      <c r="CB75">
        <v>2.3746003333333299</v>
      </c>
      <c r="CC75">
        <v>2.3743704000000001</v>
      </c>
      <c r="CD75">
        <v>2.3732082000000001</v>
      </c>
      <c r="CE75">
        <v>2.37348766666666</v>
      </c>
      <c r="CF75">
        <v>2.3737772857142798</v>
      </c>
      <c r="CG75">
        <v>2.374047</v>
      </c>
      <c r="CH75">
        <v>2.3743184444444401</v>
      </c>
      <c r="CI75">
        <v>2.37453639999999</v>
      </c>
      <c r="CJ75">
        <v>2.37419070511217</v>
      </c>
      <c r="CK75">
        <v>2.37419070511217</v>
      </c>
      <c r="CL75">
        <v>2.3744338503473301</v>
      </c>
      <c r="CM75">
        <v>2.37429739504381</v>
      </c>
      <c r="CN75">
        <v>2.37429739504381</v>
      </c>
      <c r="CO75">
        <v>2.3743023146885598</v>
      </c>
      <c r="CP75">
        <v>2.3741809412878201</v>
      </c>
      <c r="CQ75">
        <v>2.3741809412878201</v>
      </c>
      <c r="CR75">
        <v>2.3743136459438698</v>
      </c>
      <c r="CS75">
        <v>2.37417984325461</v>
      </c>
      <c r="CT75">
        <v>2.37417984325461</v>
      </c>
      <c r="CU75">
        <v>2.3742876641697901</v>
      </c>
      <c r="CV75">
        <v>2.3742295755349501</v>
      </c>
      <c r="CW75">
        <v>2.3742295755349501</v>
      </c>
      <c r="CX75">
        <v>2.3741774225906802</v>
      </c>
      <c r="CY75">
        <v>2.3743982354445401</v>
      </c>
      <c r="CZ75">
        <v>2.3743982354445401</v>
      </c>
      <c r="DA75">
        <v>2.3740738971725301</v>
      </c>
    </row>
    <row r="76" spans="1:105" x14ac:dyDescent="0.2">
      <c r="A76">
        <v>128.57</v>
      </c>
      <c r="B76">
        <v>2.37249</v>
      </c>
      <c r="C76">
        <v>2.3744550000000002</v>
      </c>
      <c r="D76">
        <v>2.3744299999999998</v>
      </c>
      <c r="E76">
        <v>2.3744550000000002</v>
      </c>
      <c r="F76">
        <v>2.3744700000000001</v>
      </c>
      <c r="G76">
        <v>2.37452</v>
      </c>
      <c r="H76">
        <v>2.37452</v>
      </c>
      <c r="I76">
        <v>2.3743042000000001</v>
      </c>
      <c r="J76">
        <v>2.3742529999999999</v>
      </c>
      <c r="K76">
        <v>2.3743585714285702</v>
      </c>
      <c r="L76">
        <v>2.3744153749999999</v>
      </c>
      <c r="M76">
        <v>2.3744693333333302</v>
      </c>
      <c r="N76">
        <v>2.3743652000000002</v>
      </c>
      <c r="O76">
        <v>2.3748395957448998</v>
      </c>
      <c r="P76">
        <v>2.3745405562142001</v>
      </c>
      <c r="Q76">
        <v>2.3744941756766398</v>
      </c>
      <c r="R76">
        <v>2.3744708143416502</v>
      </c>
      <c r="S76">
        <v>2.3744580300004001</v>
      </c>
      <c r="T76">
        <v>2.3748280689433598</v>
      </c>
      <c r="U76">
        <v>2.37449640374806</v>
      </c>
      <c r="V76">
        <v>2.3744461915302599</v>
      </c>
      <c r="W76">
        <v>2.37443343635766</v>
      </c>
      <c r="X76">
        <v>2.3744302754399298</v>
      </c>
      <c r="Y76">
        <v>2.3748313681701401</v>
      </c>
      <c r="Z76">
        <v>2.37453464599625</v>
      </c>
      <c r="AA76">
        <v>2.3744844074308502</v>
      </c>
      <c r="AB76">
        <v>2.37446617958246</v>
      </c>
      <c r="AC76">
        <v>2.3744574821249298</v>
      </c>
      <c r="AD76">
        <v>2.3748092062050401</v>
      </c>
      <c r="AE76">
        <v>2.3745383524803101</v>
      </c>
      <c r="AF76">
        <v>2.3744918999737998</v>
      </c>
      <c r="AG76">
        <v>2.3744766795769898</v>
      </c>
      <c r="AH76">
        <v>2.3744709821249299</v>
      </c>
      <c r="AI76">
        <v>2.37480317544901</v>
      </c>
      <c r="AJ76">
        <v>2.3745838384920601</v>
      </c>
      <c r="AK76">
        <v>2.3745469508405401</v>
      </c>
      <c r="AL76">
        <v>2.3745318040800698</v>
      </c>
      <c r="AM76">
        <v>2.3745232005749002</v>
      </c>
      <c r="AN76">
        <v>2.3747692310584498</v>
      </c>
      <c r="AO76">
        <v>2.3745789137678601</v>
      </c>
      <c r="AP76">
        <v>2.37454606170594</v>
      </c>
      <c r="AQ76">
        <v>2.3745317374080299</v>
      </c>
      <c r="AR76">
        <v>2.3745232000428298</v>
      </c>
      <c r="AS76">
        <v>2.3733327117805598</v>
      </c>
      <c r="AT76">
        <v>2.3742922580313399</v>
      </c>
      <c r="AU76">
        <v>2.3752825850775499</v>
      </c>
      <c r="AV76">
        <v>2.3756838476998698</v>
      </c>
      <c r="AW76">
        <v>2.3725178507403899</v>
      </c>
      <c r="AX76">
        <v>2.3733327117805501</v>
      </c>
      <c r="AY76">
        <v>2.3742921297258501</v>
      </c>
      <c r="AZ76">
        <v>2.3752412115402302</v>
      </c>
      <c r="BA76">
        <v>2.37246823555023</v>
      </c>
      <c r="BB76">
        <v>2.3725178507403899</v>
      </c>
      <c r="BC76">
        <v>2.3733327117805301</v>
      </c>
      <c r="BD76">
        <v>2.37429149765117</v>
      </c>
      <c r="BE76">
        <v>2.3724870970309402</v>
      </c>
      <c r="BF76">
        <v>2.37246823555023</v>
      </c>
      <c r="BG76">
        <v>2.3725178507403899</v>
      </c>
      <c r="BH76">
        <v>2.3733327117804701</v>
      </c>
      <c r="BI76">
        <v>2.3742489916753899</v>
      </c>
      <c r="BJ76">
        <v>2.3736497467163198</v>
      </c>
      <c r="BK76">
        <v>2.3732118348834899</v>
      </c>
      <c r="BL76">
        <v>2.3728785624989701</v>
      </c>
      <c r="BM76">
        <v>2.3726587826757299</v>
      </c>
      <c r="BN76">
        <v>2.3725327836701502</v>
      </c>
      <c r="BO76">
        <v>2.37247278227286</v>
      </c>
      <c r="BP76">
        <v>2.3724556360281301</v>
      </c>
      <c r="BQ76">
        <v>2.37246504118521</v>
      </c>
      <c r="BR76">
        <v>2.3743306</v>
      </c>
      <c r="BS76">
        <v>2.3740636666666601</v>
      </c>
      <c r="BT76">
        <v>2.37411085714285</v>
      </c>
      <c r="BU76">
        <v>2.3741992500000002</v>
      </c>
      <c r="BV76">
        <v>2.3742746666666599</v>
      </c>
      <c r="BW76">
        <v>2.3743042000000001</v>
      </c>
      <c r="BX76">
        <v>2.3745398</v>
      </c>
      <c r="BY76">
        <v>2.3748066666666601</v>
      </c>
      <c r="BZ76">
        <v>2.37488157142857</v>
      </c>
      <c r="CA76">
        <v>2.3747975000000001</v>
      </c>
      <c r="CB76">
        <v>2.3745774444444399</v>
      </c>
      <c r="CC76">
        <v>2.3743306</v>
      </c>
      <c r="CD76">
        <v>2.3732229999999999</v>
      </c>
      <c r="CE76">
        <v>2.3735349999999902</v>
      </c>
      <c r="CF76">
        <v>2.37382514285714</v>
      </c>
      <c r="CG76">
        <v>2.374082</v>
      </c>
      <c r="CH76">
        <v>2.37433733333333</v>
      </c>
      <c r="CI76">
        <v>2.3745398</v>
      </c>
      <c r="CJ76">
        <v>2.37420360438509</v>
      </c>
      <c r="CK76">
        <v>2.37420360438509</v>
      </c>
      <c r="CL76">
        <v>2.3744495711960201</v>
      </c>
      <c r="CM76">
        <v>2.3742169752182001</v>
      </c>
      <c r="CN76">
        <v>2.3742169752182001</v>
      </c>
      <c r="CO76">
        <v>2.37430161745635</v>
      </c>
      <c r="CP76">
        <v>2.37417390322861</v>
      </c>
      <c r="CQ76">
        <v>2.37417390322861</v>
      </c>
      <c r="CR76">
        <v>2.37427228445546</v>
      </c>
      <c r="CS76">
        <v>2.3740984730480501</v>
      </c>
      <c r="CT76">
        <v>2.3740984730480501</v>
      </c>
      <c r="CU76">
        <v>2.3742963362986802</v>
      </c>
      <c r="CV76">
        <v>2.3742093450803798</v>
      </c>
      <c r="CW76">
        <v>2.3742093450803798</v>
      </c>
      <c r="CX76">
        <v>2.3740822445255398</v>
      </c>
      <c r="CY76">
        <v>2.37436864095111</v>
      </c>
      <c r="CZ76">
        <v>2.37436864095111</v>
      </c>
      <c r="DA76">
        <v>2.37404447287906</v>
      </c>
    </row>
    <row r="77" spans="1:105" x14ac:dyDescent="0.2">
      <c r="A77">
        <v>130.16999999999999</v>
      </c>
      <c r="B77">
        <v>2.3734899999999999</v>
      </c>
      <c r="C77">
        <v>2.3744299999999998</v>
      </c>
      <c r="D77">
        <v>2.3744550000000002</v>
      </c>
      <c r="E77">
        <v>2.3744299999999998</v>
      </c>
      <c r="F77">
        <v>2.3744700000000001</v>
      </c>
      <c r="G77">
        <v>2.374485</v>
      </c>
      <c r="H77">
        <v>2.374485</v>
      </c>
      <c r="I77">
        <v>2.3741968</v>
      </c>
      <c r="J77">
        <v>2.37425783333333</v>
      </c>
      <c r="K77">
        <v>2.37426871428571</v>
      </c>
      <c r="L77">
        <v>2.374389125</v>
      </c>
      <c r="M77">
        <v>2.3744188888888802</v>
      </c>
      <c r="N77">
        <v>2.3742877</v>
      </c>
      <c r="O77">
        <v>2.3747986361704099</v>
      </c>
      <c r="P77">
        <v>2.3745073893499402</v>
      </c>
      <c r="Q77">
        <v>2.37446208783832</v>
      </c>
      <c r="R77">
        <v>2.37444224430249</v>
      </c>
      <c r="S77">
        <v>2.3744328030000399</v>
      </c>
      <c r="T77">
        <v>2.3747907620490198</v>
      </c>
      <c r="U77">
        <v>2.3744839826236399</v>
      </c>
      <c r="V77">
        <v>2.3744505957651301</v>
      </c>
      <c r="W77">
        <v>2.3744485309073</v>
      </c>
      <c r="X77">
        <v>2.3744525275439901</v>
      </c>
      <c r="Y77">
        <v>2.3747912313531199</v>
      </c>
      <c r="Z77">
        <v>2.3745032521973699</v>
      </c>
      <c r="AA77">
        <v>2.3744572037154201</v>
      </c>
      <c r="AB77">
        <v>2.3744408538747299</v>
      </c>
      <c r="AC77">
        <v>2.3744327482124898</v>
      </c>
      <c r="AD77">
        <v>2.3747752855845401</v>
      </c>
      <c r="AE77">
        <v>2.37451784673621</v>
      </c>
      <c r="AF77">
        <v>2.3744809499869</v>
      </c>
      <c r="AG77">
        <v>2.3744720038730902</v>
      </c>
      <c r="AH77">
        <v>2.3744700982124902</v>
      </c>
      <c r="AI77">
        <v>2.3747713579041099</v>
      </c>
      <c r="AJ77">
        <v>2.3745541869444402</v>
      </c>
      <c r="AK77">
        <v>2.37451597542027</v>
      </c>
      <c r="AL77">
        <v>2.3744990412240199</v>
      </c>
      <c r="AM77">
        <v>2.3744888200574898</v>
      </c>
      <c r="AN77">
        <v>2.3747408079526098</v>
      </c>
      <c r="AO77">
        <v>2.3745507396374999</v>
      </c>
      <c r="AP77">
        <v>2.3745155308529702</v>
      </c>
      <c r="AQ77">
        <v>2.3744990212224</v>
      </c>
      <c r="AR77">
        <v>2.37448882000428</v>
      </c>
      <c r="AS77">
        <v>2.37337520417009</v>
      </c>
      <c r="AT77">
        <v>2.3742159432590202</v>
      </c>
      <c r="AU77">
        <v>2.3752259107169502</v>
      </c>
      <c r="AV77">
        <v>2.3756524544585198</v>
      </c>
      <c r="AW77">
        <v>2.37311867202496</v>
      </c>
      <c r="AX77">
        <v>2.37337520417009</v>
      </c>
      <c r="AY77">
        <v>2.3742158271651101</v>
      </c>
      <c r="AZ77">
        <v>2.37518622790027</v>
      </c>
      <c r="BA77">
        <v>2.37340425330575</v>
      </c>
      <c r="BB77">
        <v>2.37311867202496</v>
      </c>
      <c r="BC77">
        <v>2.37337520417007</v>
      </c>
      <c r="BD77">
        <v>2.3742152552486799</v>
      </c>
      <c r="BE77">
        <v>2.3734801666727101</v>
      </c>
      <c r="BF77">
        <v>2.37340425330575</v>
      </c>
      <c r="BG77">
        <v>2.37311867202496</v>
      </c>
      <c r="BH77">
        <v>2.37337520417003</v>
      </c>
      <c r="BI77">
        <v>2.3741730925078501</v>
      </c>
      <c r="BJ77">
        <v>2.3736177973730599</v>
      </c>
      <c r="BK77">
        <v>2.3732952844184401</v>
      </c>
      <c r="BL77">
        <v>2.37312313749938</v>
      </c>
      <c r="BM77">
        <v>2.3730743913378598</v>
      </c>
      <c r="BN77">
        <v>2.3731071134680599</v>
      </c>
      <c r="BO77">
        <v>2.37318483468185</v>
      </c>
      <c r="BP77">
        <v>2.3732831272056201</v>
      </c>
      <c r="BQ77">
        <v>2.37338750411852</v>
      </c>
      <c r="BR77">
        <v>2.3743078</v>
      </c>
      <c r="BS77">
        <v>2.3740563333333302</v>
      </c>
      <c r="BT77">
        <v>2.37410671428571</v>
      </c>
      <c r="BU77">
        <v>2.3741907499999999</v>
      </c>
      <c r="BV77">
        <v>2.3741934444444399</v>
      </c>
      <c r="BW77">
        <v>2.3741968</v>
      </c>
      <c r="BX77">
        <v>2.3745183999999999</v>
      </c>
      <c r="BY77">
        <v>2.374692</v>
      </c>
      <c r="BZ77">
        <v>2.3747414285714199</v>
      </c>
      <c r="CA77">
        <v>2.3746779999999998</v>
      </c>
      <c r="CB77">
        <v>2.3744960000000002</v>
      </c>
      <c r="CC77">
        <v>2.3743078</v>
      </c>
      <c r="CD77">
        <v>2.3735590000000002</v>
      </c>
      <c r="CE77">
        <v>2.3738083333333302</v>
      </c>
      <c r="CF77">
        <v>2.374028</v>
      </c>
      <c r="CG77">
        <v>2.3742169999999998</v>
      </c>
      <c r="CH77">
        <v>2.3743845555555501</v>
      </c>
      <c r="CI77">
        <v>2.3745183999999999</v>
      </c>
      <c r="CJ77">
        <v>2.3742223685700101</v>
      </c>
      <c r="CK77">
        <v>2.3742223685700101</v>
      </c>
      <c r="CL77">
        <v>2.3744600586774598</v>
      </c>
      <c r="CM77">
        <v>2.3741214431259499</v>
      </c>
      <c r="CN77">
        <v>2.3741214431259499</v>
      </c>
      <c r="CO77">
        <v>2.37431637335458</v>
      </c>
      <c r="CP77">
        <v>2.37417926180053</v>
      </c>
      <c r="CQ77">
        <v>2.37417926180053</v>
      </c>
      <c r="CR77">
        <v>2.3742184219205398</v>
      </c>
      <c r="CS77">
        <v>2.3740231930250002</v>
      </c>
      <c r="CT77">
        <v>2.3740231930250002</v>
      </c>
      <c r="CU77">
        <v>2.3742928575020699</v>
      </c>
      <c r="CV77">
        <v>2.3741842518191598</v>
      </c>
      <c r="CW77">
        <v>2.3741842518191598</v>
      </c>
      <c r="CX77">
        <v>2.3740109708048398</v>
      </c>
      <c r="CY77">
        <v>2.3743379582809001</v>
      </c>
      <c r="CZ77">
        <v>2.3743379582809001</v>
      </c>
      <c r="DA77">
        <v>2.3740141100358199</v>
      </c>
    </row>
    <row r="78" spans="1:105" x14ac:dyDescent="0.2">
      <c r="A78">
        <v>131.77000000000001</v>
      </c>
      <c r="B78">
        <v>2.3744900000000002</v>
      </c>
      <c r="C78">
        <v>2.37439</v>
      </c>
      <c r="D78">
        <v>2.3744550000000002</v>
      </c>
      <c r="E78">
        <v>2.37439</v>
      </c>
      <c r="F78">
        <v>2.3744700000000001</v>
      </c>
      <c r="G78">
        <v>2.3744700000000001</v>
      </c>
      <c r="H78">
        <v>2.3744700000000001</v>
      </c>
      <c r="I78">
        <v>2.3740945999999998</v>
      </c>
      <c r="J78">
        <v>2.37426316666666</v>
      </c>
      <c r="K78">
        <v>2.3741794285714199</v>
      </c>
      <c r="L78">
        <v>2.3743647499999998</v>
      </c>
      <c r="M78">
        <v>2.3743575555555498</v>
      </c>
      <c r="N78">
        <v>2.3742211999999898</v>
      </c>
      <c r="O78">
        <v>2.3747577725533699</v>
      </c>
      <c r="P78">
        <v>2.37447217254496</v>
      </c>
      <c r="Q78">
        <v>2.37442604391916</v>
      </c>
      <c r="R78">
        <v>2.3744056732907399</v>
      </c>
      <c r="S78">
        <v>2.3743942803000002</v>
      </c>
      <c r="T78">
        <v>2.3747571858441199</v>
      </c>
      <c r="U78">
        <v>2.37447528783655</v>
      </c>
      <c r="V78">
        <v>2.3744527978825598</v>
      </c>
      <c r="W78">
        <v>2.3744530592721902</v>
      </c>
      <c r="X78">
        <v>2.37445475275439</v>
      </c>
      <c r="Y78">
        <v>2.3747511082178101</v>
      </c>
      <c r="Z78">
        <v>2.3744692765381599</v>
      </c>
      <c r="AA78">
        <v>2.3744236018577101</v>
      </c>
      <c r="AB78">
        <v>2.37440525616242</v>
      </c>
      <c r="AC78">
        <v>2.3743942748212401</v>
      </c>
      <c r="AD78">
        <v>2.3747447570260798</v>
      </c>
      <c r="AE78">
        <v>2.3745034927153501</v>
      </c>
      <c r="AF78">
        <v>2.3744754749934498</v>
      </c>
      <c r="AG78">
        <v>2.3744706011619199</v>
      </c>
      <c r="AH78">
        <v>2.3744700098212399</v>
      </c>
      <c r="AI78">
        <v>2.3747412221137001</v>
      </c>
      <c r="AJ78">
        <v>2.3745289308611102</v>
      </c>
      <c r="AK78">
        <v>2.3744929877101302</v>
      </c>
      <c r="AL78">
        <v>2.3744787123672002</v>
      </c>
      <c r="AM78">
        <v>2.3744718820057402</v>
      </c>
      <c r="AN78">
        <v>2.37471372715734</v>
      </c>
      <c r="AO78">
        <v>2.3745265177462498</v>
      </c>
      <c r="AP78">
        <v>2.37449276542648</v>
      </c>
      <c r="AQ78">
        <v>2.3744787063667201</v>
      </c>
      <c r="AR78">
        <v>2.37447188200042</v>
      </c>
      <c r="AS78">
        <v>2.37367637318851</v>
      </c>
      <c r="AT78">
        <v>2.3742420128962198</v>
      </c>
      <c r="AU78">
        <v>2.3752026663935202</v>
      </c>
      <c r="AV78">
        <v>2.37563594181269</v>
      </c>
      <c r="AW78">
        <v>2.3739661993232599</v>
      </c>
      <c r="AX78">
        <v>2.37367637318851</v>
      </c>
      <c r="AY78">
        <v>2.3742419078439201</v>
      </c>
      <c r="AZ78">
        <v>2.3751643796935298</v>
      </c>
      <c r="BA78">
        <v>2.3743988839019199</v>
      </c>
      <c r="BB78">
        <v>2.3739661993232599</v>
      </c>
      <c r="BC78">
        <v>2.37367637318849</v>
      </c>
      <c r="BD78">
        <v>2.3742413903219801</v>
      </c>
      <c r="BE78">
        <v>2.3744800987214898</v>
      </c>
      <c r="BF78">
        <v>2.3743988839019199</v>
      </c>
      <c r="BG78">
        <v>2.3739661993232599</v>
      </c>
      <c r="BH78">
        <v>2.37367637318847</v>
      </c>
      <c r="BI78">
        <v>2.3742047832570701</v>
      </c>
      <c r="BJ78">
        <v>2.37379223789844</v>
      </c>
      <c r="BK78">
        <v>2.3736536990929098</v>
      </c>
      <c r="BL78">
        <v>2.3736698824996201</v>
      </c>
      <c r="BM78">
        <v>2.3737821956689298</v>
      </c>
      <c r="BN78">
        <v>2.3739368453872198</v>
      </c>
      <c r="BO78">
        <v>2.3740984504045501</v>
      </c>
      <c r="BP78">
        <v>2.3742486254411199</v>
      </c>
      <c r="BQ78">
        <v>2.3743797504118498</v>
      </c>
      <c r="BR78">
        <v>2.3742809999999999</v>
      </c>
      <c r="BS78">
        <v>2.3741093333333301</v>
      </c>
      <c r="BT78">
        <v>2.3741135714285702</v>
      </c>
      <c r="BU78">
        <v>2.374171</v>
      </c>
      <c r="BV78">
        <v>2.3741110000000001</v>
      </c>
      <c r="BW78">
        <v>2.3740945999999998</v>
      </c>
      <c r="BX78">
        <v>2.3744803999999999</v>
      </c>
      <c r="BY78">
        <v>2.3745193333333301</v>
      </c>
      <c r="BZ78">
        <v>2.3745218571428501</v>
      </c>
      <c r="CA78">
        <v>2.3744635000000001</v>
      </c>
      <c r="CB78">
        <v>2.3743808888888802</v>
      </c>
      <c r="CC78">
        <v>2.3742809999999999</v>
      </c>
      <c r="CD78">
        <v>2.3741650000000001</v>
      </c>
      <c r="CE78">
        <v>2.3742383333333299</v>
      </c>
      <c r="CF78">
        <v>2.3743159999999999</v>
      </c>
      <c r="CG78">
        <v>2.3743889999999999</v>
      </c>
      <c r="CH78">
        <v>2.3744435555555499</v>
      </c>
      <c r="CI78">
        <v>2.3744803999999999</v>
      </c>
      <c r="CJ78">
        <v>2.37422999977343</v>
      </c>
      <c r="CK78">
        <v>2.37422999977343</v>
      </c>
      <c r="CL78">
        <v>2.37446133443903</v>
      </c>
      <c r="CM78">
        <v>2.3740454525730201</v>
      </c>
      <c r="CN78">
        <v>2.3740454525730201</v>
      </c>
      <c r="CO78">
        <v>2.3743207218521998</v>
      </c>
      <c r="CP78">
        <v>2.3741662283886198</v>
      </c>
      <c r="CQ78">
        <v>2.3741662283886198</v>
      </c>
      <c r="CR78">
        <v>2.3741793529866801</v>
      </c>
      <c r="CS78">
        <v>2.3739549449553699</v>
      </c>
      <c r="CT78">
        <v>2.3739549449553699</v>
      </c>
      <c r="CU78">
        <v>2.37427866225919</v>
      </c>
      <c r="CV78">
        <v>2.3741669525906599</v>
      </c>
      <c r="CW78">
        <v>2.3741669525906599</v>
      </c>
      <c r="CX78">
        <v>2.3739496025998901</v>
      </c>
      <c r="CY78">
        <v>2.3742954931120499</v>
      </c>
      <c r="CZ78">
        <v>2.3742954931120499</v>
      </c>
      <c r="DA78">
        <v>2.37399123134086</v>
      </c>
    </row>
    <row r="79" spans="1:105" x14ac:dyDescent="0.2">
      <c r="A79">
        <v>133.37</v>
      </c>
      <c r="B79">
        <v>2.37574</v>
      </c>
      <c r="C79">
        <v>2.3742549999999998</v>
      </c>
      <c r="D79">
        <v>2.3744299999999998</v>
      </c>
      <c r="E79">
        <v>2.3743150000000002</v>
      </c>
      <c r="F79">
        <v>2.3744550000000002</v>
      </c>
      <c r="G79">
        <v>2.3744550000000002</v>
      </c>
      <c r="H79">
        <v>2.3744550000000002</v>
      </c>
      <c r="I79">
        <v>2.3740220000000001</v>
      </c>
      <c r="J79">
        <v>2.3742364999999999</v>
      </c>
      <c r="K79">
        <v>2.3741132857142802</v>
      </c>
      <c r="L79">
        <v>2.3743373750000001</v>
      </c>
      <c r="M79">
        <v>2.3742865555555501</v>
      </c>
      <c r="N79">
        <v>2.3741707000000001</v>
      </c>
      <c r="O79">
        <v>2.37470749529803</v>
      </c>
      <c r="P79">
        <v>2.37440702078147</v>
      </c>
      <c r="Q79">
        <v>2.3743405219595699</v>
      </c>
      <c r="R79">
        <v>2.3743002019872201</v>
      </c>
      <c r="S79">
        <v>2.3742689280299998</v>
      </c>
      <c r="T79">
        <v>2.3747244672597101</v>
      </c>
      <c r="U79">
        <v>2.37446170148558</v>
      </c>
      <c r="V79">
        <v>2.37444139894128</v>
      </c>
      <c r="W79">
        <v>2.37443691778165</v>
      </c>
      <c r="X79">
        <v>2.37443247527544</v>
      </c>
      <c r="Y79">
        <v>2.37470749739603</v>
      </c>
      <c r="Z79">
        <v>2.3744229935767098</v>
      </c>
      <c r="AA79">
        <v>2.37436930092885</v>
      </c>
      <c r="AB79">
        <v>2.3743420768487198</v>
      </c>
      <c r="AC79">
        <v>2.3743229274821198</v>
      </c>
      <c r="AD79">
        <v>2.3747157813234798</v>
      </c>
      <c r="AE79">
        <v>2.3744889449007398</v>
      </c>
      <c r="AF79">
        <v>2.3744652374967199</v>
      </c>
      <c r="AG79">
        <v>2.3744596803485698</v>
      </c>
      <c r="AH79">
        <v>2.3744565009821201</v>
      </c>
      <c r="AI79">
        <v>2.3747125999023302</v>
      </c>
      <c r="AJ79">
        <v>2.37450675160277</v>
      </c>
      <c r="AK79">
        <v>2.3744739938550601</v>
      </c>
      <c r="AL79">
        <v>2.3744621137101598</v>
      </c>
      <c r="AM79">
        <v>2.3744566882005702</v>
      </c>
      <c r="AN79">
        <v>2.3746878544416101</v>
      </c>
      <c r="AO79">
        <v>2.37450506242237</v>
      </c>
      <c r="AP79">
        <v>2.3744738827132399</v>
      </c>
      <c r="AQ79">
        <v>2.37446211191001</v>
      </c>
      <c r="AR79">
        <v>2.37445668820004</v>
      </c>
      <c r="AS79">
        <v>2.3742338747906202</v>
      </c>
      <c r="AT79">
        <v>2.3743845088522701</v>
      </c>
      <c r="AU79">
        <v>2.37521962328145</v>
      </c>
      <c r="AV79">
        <v>2.3756374093699102</v>
      </c>
      <c r="AW79">
        <v>2.37506246843075</v>
      </c>
      <c r="AX79">
        <v>2.3742338747906202</v>
      </c>
      <c r="AY79">
        <v>2.3743844137848802</v>
      </c>
      <c r="AZ79">
        <v>2.3751824341368399</v>
      </c>
      <c r="BA79">
        <v>2.3756274532461599</v>
      </c>
      <c r="BB79">
        <v>2.37506246843075</v>
      </c>
      <c r="BC79">
        <v>2.37423387479061</v>
      </c>
      <c r="BD79">
        <v>2.3743839454518798</v>
      </c>
      <c r="BE79">
        <v>2.3757276468392199</v>
      </c>
      <c r="BF79">
        <v>2.3756274532461599</v>
      </c>
      <c r="BG79">
        <v>2.37506246843075</v>
      </c>
      <c r="BH79">
        <v>2.3742338747905798</v>
      </c>
      <c r="BI79">
        <v>2.3743583049313601</v>
      </c>
      <c r="BJ79">
        <v>2.3741817903187501</v>
      </c>
      <c r="BK79">
        <v>2.3742795893650301</v>
      </c>
      <c r="BL79">
        <v>2.3744979294997699</v>
      </c>
      <c r="BM79">
        <v>2.37476109783446</v>
      </c>
      <c r="BN79">
        <v>2.37501873815489</v>
      </c>
      <c r="BO79">
        <v>2.37524753512136</v>
      </c>
      <c r="BP79">
        <v>2.37544172508822</v>
      </c>
      <c r="BQ79">
        <v>2.3756039750411801</v>
      </c>
      <c r="BR79">
        <v>2.3742383999999999</v>
      </c>
      <c r="BS79">
        <v>2.3741826666666599</v>
      </c>
      <c r="BT79">
        <v>2.3741314285714199</v>
      </c>
      <c r="BU79">
        <v>2.3741262500000002</v>
      </c>
      <c r="BV79">
        <v>2.3740348888888798</v>
      </c>
      <c r="BW79">
        <v>2.3740220000000001</v>
      </c>
      <c r="BX79">
        <v>2.3744223999999998</v>
      </c>
      <c r="BY79">
        <v>2.3743270000000001</v>
      </c>
      <c r="BZ79">
        <v>2.3742549999999998</v>
      </c>
      <c r="CA79">
        <v>2.37422949999999</v>
      </c>
      <c r="CB79">
        <v>2.37424144444444</v>
      </c>
      <c r="CC79">
        <v>2.3742383999999999</v>
      </c>
      <c r="CD79">
        <v>2.3748583999999999</v>
      </c>
      <c r="CE79">
        <v>2.3747453333333302</v>
      </c>
      <c r="CF79">
        <v>2.3746444285714201</v>
      </c>
      <c r="CG79">
        <v>2.3745569999999998</v>
      </c>
      <c r="CH79">
        <v>2.3744823333333298</v>
      </c>
      <c r="CI79">
        <v>2.3744223999999998</v>
      </c>
      <c r="CJ79">
        <v>2.3742093220683902</v>
      </c>
      <c r="CK79">
        <v>2.3742093220683902</v>
      </c>
      <c r="CL79">
        <v>2.3744577819249999</v>
      </c>
      <c r="CM79">
        <v>2.3740071489436998</v>
      </c>
      <c r="CN79">
        <v>2.3740071489436998</v>
      </c>
      <c r="CO79">
        <v>2.3743042083994799</v>
      </c>
      <c r="CP79">
        <v>2.3741245608131898</v>
      </c>
      <c r="CQ79">
        <v>2.3741245608131898</v>
      </c>
      <c r="CR79">
        <v>2.37415751594994</v>
      </c>
      <c r="CS79">
        <v>2.3739026943778101</v>
      </c>
      <c r="CT79">
        <v>2.3739026943778101</v>
      </c>
      <c r="CU79">
        <v>2.3742463587031901</v>
      </c>
      <c r="CV79">
        <v>2.3741574767493598</v>
      </c>
      <c r="CW79">
        <v>2.3741574767493598</v>
      </c>
      <c r="CX79">
        <v>2.37389764193389</v>
      </c>
      <c r="CY79">
        <v>2.3742296875023601</v>
      </c>
      <c r="CZ79">
        <v>2.3742296875023601</v>
      </c>
      <c r="DA79">
        <v>2.3739883558146899</v>
      </c>
    </row>
    <row r="80" spans="1:105" x14ac:dyDescent="0.2">
      <c r="A80">
        <v>134.96</v>
      </c>
      <c r="B80">
        <v>2.3764799999999999</v>
      </c>
      <c r="C80">
        <v>2.37405</v>
      </c>
      <c r="D80">
        <v>2.37439</v>
      </c>
      <c r="E80">
        <v>2.3742450000000002</v>
      </c>
      <c r="F80">
        <v>2.3744299999999998</v>
      </c>
      <c r="G80">
        <v>2.3744299999999998</v>
      </c>
      <c r="H80">
        <v>2.3744299999999998</v>
      </c>
      <c r="I80">
        <v>2.3739811999999998</v>
      </c>
      <c r="J80">
        <v>2.3741731666666599</v>
      </c>
      <c r="K80">
        <v>2.3740792857142798</v>
      </c>
      <c r="L80">
        <v>2.3743016250000002</v>
      </c>
      <c r="M80">
        <v>2.3742023333333302</v>
      </c>
      <c r="N80">
        <v>2.3741376999999999</v>
      </c>
      <c r="O80">
        <v>2.3746417457682298</v>
      </c>
      <c r="P80">
        <v>2.3742999145470298</v>
      </c>
      <c r="Q80">
        <v>2.3741952609797901</v>
      </c>
      <c r="R80">
        <v>2.3741250605961599</v>
      </c>
      <c r="S80">
        <v>2.3740718928029998</v>
      </c>
      <c r="T80">
        <v>2.3746910205337399</v>
      </c>
      <c r="U80">
        <v>2.37444019103991</v>
      </c>
      <c r="V80">
        <v>2.37441569947064</v>
      </c>
      <c r="W80">
        <v>2.3744040753344899</v>
      </c>
      <c r="X80">
        <v>2.3743942475275399</v>
      </c>
      <c r="Y80">
        <v>2.3746612476564302</v>
      </c>
      <c r="Z80">
        <v>2.3743695955036999</v>
      </c>
      <c r="AA80">
        <v>2.37430715046442</v>
      </c>
      <c r="AB80">
        <v>2.3742741230546098</v>
      </c>
      <c r="AC80">
        <v>2.37425279274821</v>
      </c>
      <c r="AD80">
        <v>2.3746872031911299</v>
      </c>
      <c r="AE80">
        <v>2.3744712614305201</v>
      </c>
      <c r="AF80">
        <v>2.3744476187483601</v>
      </c>
      <c r="AG80">
        <v>2.3744389041045699</v>
      </c>
      <c r="AH80">
        <v>2.37443265009821</v>
      </c>
      <c r="AI80">
        <v>2.3746843399120898</v>
      </c>
      <c r="AJ80">
        <v>2.37448372612194</v>
      </c>
      <c r="AK80">
        <v>2.37445199692753</v>
      </c>
      <c r="AL80">
        <v>2.37443963411304</v>
      </c>
      <c r="AM80">
        <v>2.3744326688200501</v>
      </c>
      <c r="AN80">
        <v>2.3746620689974498</v>
      </c>
      <c r="AO80">
        <v>2.37448254369566</v>
      </c>
      <c r="AP80">
        <v>2.3744519413566199</v>
      </c>
      <c r="AQ80">
        <v>2.374439633573</v>
      </c>
      <c r="AR80">
        <v>2.3744326688199999</v>
      </c>
      <c r="AS80">
        <v>2.3748406794685701</v>
      </c>
      <c r="AT80">
        <v>2.3745838423410999</v>
      </c>
      <c r="AU80">
        <v>2.37525936409549</v>
      </c>
      <c r="AV80">
        <v>2.3756492092868502</v>
      </c>
      <c r="AW80">
        <v>2.3759385511206701</v>
      </c>
      <c r="AX80">
        <v>2.3748406794685701</v>
      </c>
      <c r="AY80">
        <v>2.37458375630762</v>
      </c>
      <c r="AZ80">
        <v>2.3752231135134099</v>
      </c>
      <c r="BA80">
        <v>2.3764084540915</v>
      </c>
      <c r="BB80">
        <v>2.3759385511206701</v>
      </c>
      <c r="BC80">
        <v>2.3748406794685599</v>
      </c>
      <c r="BD80">
        <v>2.3745833324786001</v>
      </c>
      <c r="BE80">
        <v>2.3764726232795201</v>
      </c>
      <c r="BF80">
        <v>2.3764084540915</v>
      </c>
      <c r="BG80">
        <v>2.3759385511206701</v>
      </c>
      <c r="BH80">
        <v>2.3748406794685502</v>
      </c>
      <c r="BI80">
        <v>2.3745704744382201</v>
      </c>
      <c r="BJ80">
        <v>2.3746414322549998</v>
      </c>
      <c r="BK80">
        <v>2.3749397125555198</v>
      </c>
      <c r="BL80">
        <v>2.3752907576998599</v>
      </c>
      <c r="BM80">
        <v>2.37562054891723</v>
      </c>
      <c r="BN80">
        <v>2.37589549526195</v>
      </c>
      <c r="BO80">
        <v>2.3761102605364099</v>
      </c>
      <c r="BP80">
        <v>2.37627234501764</v>
      </c>
      <c r="BQ80">
        <v>2.3763923975041101</v>
      </c>
      <c r="BR80">
        <v>2.3741856000000001</v>
      </c>
      <c r="BS80">
        <v>2.3742526666666599</v>
      </c>
      <c r="BT80">
        <v>2.3741582857142798</v>
      </c>
      <c r="BU80">
        <v>2.3740597499999998</v>
      </c>
      <c r="BV80">
        <v>2.3739712222222198</v>
      </c>
      <c r="BW80">
        <v>2.3739811999999998</v>
      </c>
      <c r="BX80">
        <v>2.3743607999999998</v>
      </c>
      <c r="BY80">
        <v>2.3741316666666599</v>
      </c>
      <c r="BZ80">
        <v>2.3740121428571399</v>
      </c>
      <c r="CA80">
        <v>2.3740204999999999</v>
      </c>
      <c r="CB80">
        <v>2.3740929999999998</v>
      </c>
      <c r="CC80">
        <v>2.3741856000000001</v>
      </c>
      <c r="CD80">
        <v>2.3754360000000001</v>
      </c>
      <c r="CE80">
        <v>2.3751799999999998</v>
      </c>
      <c r="CF80">
        <v>2.37493414285714</v>
      </c>
      <c r="CG80">
        <v>2.3747129999999999</v>
      </c>
      <c r="CH80">
        <v>2.3745165555555499</v>
      </c>
      <c r="CI80">
        <v>2.3743607999999998</v>
      </c>
      <c r="CJ80">
        <v>2.3741603085006999</v>
      </c>
      <c r="CK80">
        <v>2.3741603085006999</v>
      </c>
      <c r="CL80">
        <v>2.3744443399571402</v>
      </c>
      <c r="CM80">
        <v>2.37399205969934</v>
      </c>
      <c r="CN80">
        <v>2.37399205969934</v>
      </c>
      <c r="CO80">
        <v>2.3742831003394</v>
      </c>
      <c r="CP80">
        <v>2.3740655967249</v>
      </c>
      <c r="CQ80">
        <v>2.3740655967249098</v>
      </c>
      <c r="CR80">
        <v>2.3741366355698998</v>
      </c>
      <c r="CS80">
        <v>2.3738819509822902</v>
      </c>
      <c r="CT80">
        <v>2.3738819509822902</v>
      </c>
      <c r="CU80">
        <v>2.3741823881079398</v>
      </c>
      <c r="CV80">
        <v>2.3741444708824502</v>
      </c>
      <c r="CW80">
        <v>2.3741444708824502</v>
      </c>
      <c r="CX80">
        <v>2.3738659424009398</v>
      </c>
      <c r="CY80">
        <v>2.3742037667743698</v>
      </c>
      <c r="CZ80">
        <v>2.3742037667743698</v>
      </c>
      <c r="DA80">
        <v>2.3739325535379798</v>
      </c>
    </row>
    <row r="81" spans="1:105" x14ac:dyDescent="0.2">
      <c r="A81">
        <v>136.56</v>
      </c>
      <c r="B81">
        <v>2.37663</v>
      </c>
      <c r="C81">
        <v>2.37405</v>
      </c>
      <c r="D81">
        <v>2.3742999999999999</v>
      </c>
      <c r="E81">
        <v>2.3742450000000002</v>
      </c>
      <c r="F81">
        <v>2.37439</v>
      </c>
      <c r="G81">
        <v>2.37439</v>
      </c>
      <c r="H81">
        <v>2.37439</v>
      </c>
      <c r="I81">
        <v>2.3739697999999998</v>
      </c>
      <c r="J81">
        <v>2.37409283333333</v>
      </c>
      <c r="K81">
        <v>2.3740675714285699</v>
      </c>
      <c r="L81">
        <v>2.3742394999999998</v>
      </c>
      <c r="M81">
        <v>2.3741165555555499</v>
      </c>
      <c r="N81">
        <v>2.3740801</v>
      </c>
      <c r="O81">
        <v>2.3745825711914001</v>
      </c>
      <c r="P81">
        <v>2.3742249401829199</v>
      </c>
      <c r="Q81">
        <v>2.3741226304898899</v>
      </c>
      <c r="R81">
        <v>2.37407251817885</v>
      </c>
      <c r="S81">
        <v>2.3740521892803002</v>
      </c>
      <c r="T81">
        <v>2.3746519184803598</v>
      </c>
      <c r="U81">
        <v>2.3743981337279298</v>
      </c>
      <c r="V81">
        <v>2.3743578497353202</v>
      </c>
      <c r="W81">
        <v>2.3743312226003401</v>
      </c>
      <c r="X81">
        <v>2.3743094247527501</v>
      </c>
      <c r="Y81">
        <v>2.3746196228907799</v>
      </c>
      <c r="Z81">
        <v>2.37433221685259</v>
      </c>
      <c r="AA81">
        <v>2.3742760752322098</v>
      </c>
      <c r="AB81">
        <v>2.3742537369163799</v>
      </c>
      <c r="AC81">
        <v>2.3742457792748199</v>
      </c>
      <c r="AD81">
        <v>2.37465748287201</v>
      </c>
      <c r="AE81">
        <v>2.3744468830013599</v>
      </c>
      <c r="AF81">
        <v>2.37441880937418</v>
      </c>
      <c r="AG81">
        <v>2.3744046712313698</v>
      </c>
      <c r="AH81">
        <v>2.37439426500982</v>
      </c>
      <c r="AI81">
        <v>2.3746549059208801</v>
      </c>
      <c r="AJ81">
        <v>2.3744556082853601</v>
      </c>
      <c r="AK81">
        <v>2.3744209984637599</v>
      </c>
      <c r="AL81">
        <v>2.3744048902339099</v>
      </c>
      <c r="AM81">
        <v>2.3743942668820002</v>
      </c>
      <c r="AN81">
        <v>2.3746348620976998</v>
      </c>
      <c r="AO81">
        <v>2.37445478058696</v>
      </c>
      <c r="AP81">
        <v>2.3744209706783099</v>
      </c>
      <c r="AQ81">
        <v>2.3744048900718999</v>
      </c>
      <c r="AR81">
        <v>2.3743942668820002</v>
      </c>
      <c r="AS81">
        <v>2.3753240755251701</v>
      </c>
      <c r="AT81">
        <v>2.3747784829742402</v>
      </c>
      <c r="AU81">
        <v>2.37530254732749</v>
      </c>
      <c r="AV81">
        <v>2.3756628502852402</v>
      </c>
      <c r="AW81">
        <v>2.3763658900295801</v>
      </c>
      <c r="AX81">
        <v>2.3753240755251599</v>
      </c>
      <c r="AY81">
        <v>2.3747784051171998</v>
      </c>
      <c r="AZ81">
        <v>2.37526720078916</v>
      </c>
      <c r="BA81">
        <v>2.3766114078193001</v>
      </c>
      <c r="BB81">
        <v>2.3763658900295801</v>
      </c>
      <c r="BC81">
        <v>2.3753240755251599</v>
      </c>
      <c r="BD81">
        <v>2.3747780215679799</v>
      </c>
      <c r="BE81">
        <v>2.3766284569426399</v>
      </c>
      <c r="BF81">
        <v>2.3766114078193001</v>
      </c>
      <c r="BG81">
        <v>2.3763658900295801</v>
      </c>
      <c r="BH81">
        <v>2.3753240755251501</v>
      </c>
      <c r="BI81">
        <v>2.3747764269944001</v>
      </c>
      <c r="BJ81">
        <v>2.3750391458040001</v>
      </c>
      <c r="BK81">
        <v>2.3754467987888601</v>
      </c>
      <c r="BL81">
        <v>2.3758264546199199</v>
      </c>
      <c r="BM81">
        <v>2.3761252744586101</v>
      </c>
      <c r="BN81">
        <v>2.3763361981047799</v>
      </c>
      <c r="BO81">
        <v>2.3764740781609199</v>
      </c>
      <c r="BP81">
        <v>2.3765584690035202</v>
      </c>
      <c r="BQ81">
        <v>2.37660623975041</v>
      </c>
      <c r="BR81">
        <v>2.3741218000000002</v>
      </c>
      <c r="BS81">
        <v>2.37429633333333</v>
      </c>
      <c r="BT81">
        <v>2.37418414285714</v>
      </c>
      <c r="BU81">
        <v>2.3739854999999999</v>
      </c>
      <c r="BV81">
        <v>2.37392222222222</v>
      </c>
      <c r="BW81">
        <v>2.3739697999999998</v>
      </c>
      <c r="BX81">
        <v>2.374304</v>
      </c>
      <c r="BY81">
        <v>2.37397066666666</v>
      </c>
      <c r="BZ81">
        <v>2.3738461428571398</v>
      </c>
      <c r="CA81">
        <v>2.3738489999999999</v>
      </c>
      <c r="CB81">
        <v>2.3739718888888799</v>
      </c>
      <c r="CC81">
        <v>2.3741218000000002</v>
      </c>
      <c r="CD81">
        <v>2.3757237999999998</v>
      </c>
      <c r="CE81">
        <v>2.3754056666666599</v>
      </c>
      <c r="CF81">
        <v>2.3751000000000002</v>
      </c>
      <c r="CG81">
        <v>2.374825</v>
      </c>
      <c r="CH81">
        <v>2.3745400000000001</v>
      </c>
      <c r="CI81">
        <v>2.374304</v>
      </c>
      <c r="CJ81">
        <v>2.3741013909714201</v>
      </c>
      <c r="CK81">
        <v>2.3741013909714201</v>
      </c>
      <c r="CL81">
        <v>2.3744039202460301</v>
      </c>
      <c r="CM81">
        <v>2.3739949074480502</v>
      </c>
      <c r="CN81">
        <v>2.3739949074480502</v>
      </c>
      <c r="CO81">
        <v>2.3742534554350399</v>
      </c>
      <c r="CP81">
        <v>2.3739828919794599</v>
      </c>
      <c r="CQ81">
        <v>2.3739828919794599</v>
      </c>
      <c r="CR81">
        <v>2.37413099902939</v>
      </c>
      <c r="CS81">
        <v>2.37389760837981</v>
      </c>
      <c r="CT81">
        <v>2.37389760837981</v>
      </c>
      <c r="CU81">
        <v>2.3740856627720701</v>
      </c>
      <c r="CV81">
        <v>2.3741118316079901</v>
      </c>
      <c r="CW81">
        <v>2.3741118316079799</v>
      </c>
      <c r="CX81">
        <v>2.3738664846846098</v>
      </c>
      <c r="CY81">
        <v>2.3741026245339301</v>
      </c>
      <c r="CZ81">
        <v>2.3741026245339301</v>
      </c>
      <c r="DA81">
        <v>2.37396920353111</v>
      </c>
    </row>
    <row r="82" spans="1:105" x14ac:dyDescent="0.2">
      <c r="A82">
        <v>138.16</v>
      </c>
      <c r="B82">
        <v>2.3761700000000001</v>
      </c>
      <c r="C82">
        <v>2.37405</v>
      </c>
      <c r="D82">
        <v>2.37418499999999</v>
      </c>
      <c r="E82">
        <v>2.3742999999999999</v>
      </c>
      <c r="F82">
        <v>2.3743699999999999</v>
      </c>
      <c r="G82">
        <v>2.3743699999999999</v>
      </c>
      <c r="H82">
        <v>2.3743699999999999</v>
      </c>
      <c r="I82">
        <v>2.3739648</v>
      </c>
      <c r="J82">
        <v>2.3740001666666601</v>
      </c>
      <c r="K82">
        <v>2.3740738571428501</v>
      </c>
      <c r="L82">
        <v>2.3741500000000002</v>
      </c>
      <c r="M82">
        <v>2.37404833333333</v>
      </c>
      <c r="N82">
        <v>2.3740701</v>
      </c>
      <c r="O82">
        <v>2.3745293140722601</v>
      </c>
      <c r="P82">
        <v>2.3741724581280401</v>
      </c>
      <c r="Q82">
        <v>2.3740863152449401</v>
      </c>
      <c r="R82">
        <v>2.3740567554536498</v>
      </c>
      <c r="S82">
        <v>2.3740502189280299</v>
      </c>
      <c r="T82">
        <v>2.3746052266323301</v>
      </c>
      <c r="U82">
        <v>2.3743341936095499</v>
      </c>
      <c r="V82">
        <v>2.37427142486766</v>
      </c>
      <c r="W82">
        <v>2.3742288667801001</v>
      </c>
      <c r="X82">
        <v>2.3741974424752699</v>
      </c>
      <c r="Y82">
        <v>2.3745876606017</v>
      </c>
      <c r="Z82">
        <v>2.3743225517968098</v>
      </c>
      <c r="AA82">
        <v>2.3742880376161</v>
      </c>
      <c r="AB82">
        <v>2.3742861210749102</v>
      </c>
      <c r="AC82">
        <v>2.37429457792748</v>
      </c>
      <c r="AD82">
        <v>2.3746287345848098</v>
      </c>
      <c r="AE82">
        <v>2.3744238181009498</v>
      </c>
      <c r="AF82">
        <v>2.3743944046870902</v>
      </c>
      <c r="AG82">
        <v>2.3743804013694101</v>
      </c>
      <c r="AH82">
        <v>2.37437242650098</v>
      </c>
      <c r="AI82">
        <v>2.3746264153287999</v>
      </c>
      <c r="AJ82">
        <v>2.3744299257997499</v>
      </c>
      <c r="AK82">
        <v>2.3743954992318801</v>
      </c>
      <c r="AL82">
        <v>2.37438046707017</v>
      </c>
      <c r="AM82">
        <v>2.3743724266882</v>
      </c>
      <c r="AN82">
        <v>2.3746083758879299</v>
      </c>
      <c r="AO82">
        <v>2.3744293464108699</v>
      </c>
      <c r="AP82">
        <v>2.37439548533915</v>
      </c>
      <c r="AQ82">
        <v>2.3743804670215698</v>
      </c>
      <c r="AR82">
        <v>2.3743724266882</v>
      </c>
      <c r="AS82">
        <v>2.3755526072768198</v>
      </c>
      <c r="AT82">
        <v>2.3749108509480799</v>
      </c>
      <c r="AU82">
        <v>2.3753298570018102</v>
      </c>
      <c r="AV82">
        <v>2.3756698563792602</v>
      </c>
      <c r="AW82">
        <v>2.3762448233332401</v>
      </c>
      <c r="AX82">
        <v>2.3755526072768101</v>
      </c>
      <c r="AY82">
        <v>2.3749107804930101</v>
      </c>
      <c r="AZ82">
        <v>2.3752954799416002</v>
      </c>
      <c r="BA82">
        <v>2.3762070430399298</v>
      </c>
      <c r="BB82">
        <v>2.3762448233332401</v>
      </c>
      <c r="BC82">
        <v>2.3755526072768101</v>
      </c>
      <c r="BD82">
        <v>2.37491043340833</v>
      </c>
      <c r="BE82">
        <v>2.3761744951080002</v>
      </c>
      <c r="BF82">
        <v>2.3762070430399298</v>
      </c>
      <c r="BG82">
        <v>2.3762448233332401</v>
      </c>
      <c r="BH82">
        <v>2.3755526072767998</v>
      </c>
      <c r="BI82">
        <v>2.3749157842949602</v>
      </c>
      <c r="BJ82">
        <v>2.3752653166431998</v>
      </c>
      <c r="BK82">
        <v>2.3756637591522001</v>
      </c>
      <c r="BL82">
        <v>2.3759638727719499</v>
      </c>
      <c r="BM82">
        <v>2.3761476372293</v>
      </c>
      <c r="BN82">
        <v>2.3762364792419102</v>
      </c>
      <c r="BO82">
        <v>2.3762612234482701</v>
      </c>
      <c r="BP82">
        <v>2.3762476938006998</v>
      </c>
      <c r="BQ82">
        <v>2.37621362397504</v>
      </c>
      <c r="BR82">
        <v>2.37405339999999</v>
      </c>
      <c r="BS82">
        <v>2.3742876666666599</v>
      </c>
      <c r="BT82">
        <v>2.3741861428571398</v>
      </c>
      <c r="BU82">
        <v>2.3739330000000001</v>
      </c>
      <c r="BV82">
        <v>2.373891</v>
      </c>
      <c r="BW82">
        <v>2.3739648</v>
      </c>
      <c r="BX82">
        <v>2.3742475999999999</v>
      </c>
      <c r="BY82">
        <v>2.3738979999999898</v>
      </c>
      <c r="BZ82">
        <v>2.3737524285714202</v>
      </c>
      <c r="CA82">
        <v>2.3737620000000001</v>
      </c>
      <c r="CB82">
        <v>2.3738927777777699</v>
      </c>
      <c r="CC82">
        <v>2.37405339999999</v>
      </c>
      <c r="CD82">
        <v>2.37567119999999</v>
      </c>
      <c r="CE82">
        <v>2.3753760000000002</v>
      </c>
      <c r="CF82">
        <v>2.3750802857142799</v>
      </c>
      <c r="CG82">
        <v>2.3748089999999999</v>
      </c>
      <c r="CH82">
        <v>2.37449855555555</v>
      </c>
      <c r="CI82">
        <v>2.3742475999999999</v>
      </c>
      <c r="CJ82">
        <v>2.3740496892341199</v>
      </c>
      <c r="CK82">
        <v>2.3740496892341199</v>
      </c>
      <c r="CL82">
        <v>2.3743272014272598</v>
      </c>
      <c r="CM82">
        <v>2.3740113691636102</v>
      </c>
      <c r="CN82">
        <v>2.3740113691636102</v>
      </c>
      <c r="CO82">
        <v>2.3742079956075801</v>
      </c>
      <c r="CP82">
        <v>2.37388310765109</v>
      </c>
      <c r="CQ82">
        <v>2.37388310765109</v>
      </c>
      <c r="CR82">
        <v>2.3741418567966899</v>
      </c>
      <c r="CS82">
        <v>2.3739368671307099</v>
      </c>
      <c r="CT82">
        <v>2.3739368671307099</v>
      </c>
      <c r="CU82">
        <v>2.3739712945056</v>
      </c>
      <c r="CV82">
        <v>2.3740626435760102</v>
      </c>
      <c r="CW82">
        <v>2.3740626435760102</v>
      </c>
      <c r="CX82">
        <v>2.3738879993193902</v>
      </c>
      <c r="CY82">
        <v>2.37399733427675</v>
      </c>
      <c r="CZ82">
        <v>2.37399733427675</v>
      </c>
      <c r="DA82">
        <v>2.3740062931827599</v>
      </c>
    </row>
    <row r="83" spans="1:105" x14ac:dyDescent="0.2">
      <c r="A83">
        <v>139.76</v>
      </c>
      <c r="B83">
        <v>2.3753099999999998</v>
      </c>
      <c r="C83">
        <v>2.37405</v>
      </c>
      <c r="D83">
        <v>2.37405</v>
      </c>
      <c r="E83">
        <v>2.37439</v>
      </c>
      <c r="F83">
        <v>2.3743150000000002</v>
      </c>
      <c r="G83">
        <v>2.3743150000000002</v>
      </c>
      <c r="H83">
        <v>2.3743150000000002</v>
      </c>
      <c r="I83">
        <v>2.3739544000000001</v>
      </c>
      <c r="J83">
        <v>2.3739059999999998</v>
      </c>
      <c r="K83">
        <v>2.37408442857142</v>
      </c>
      <c r="L83">
        <v>2.3740507499999999</v>
      </c>
      <c r="M83">
        <v>2.37399266666666</v>
      </c>
      <c r="N83">
        <v>2.3740549</v>
      </c>
      <c r="O83">
        <v>2.3744813826650399</v>
      </c>
      <c r="P83">
        <v>2.3741357206896301</v>
      </c>
      <c r="Q83">
        <v>2.37406815762247</v>
      </c>
      <c r="R83">
        <v>2.3740520266360901</v>
      </c>
      <c r="S83">
        <v>2.3740500218928</v>
      </c>
      <c r="T83">
        <v>2.3745497039690902</v>
      </c>
      <c r="U83">
        <v>2.3742489355266798</v>
      </c>
      <c r="V83">
        <v>2.37416071243383</v>
      </c>
      <c r="W83">
        <v>2.37410366003403</v>
      </c>
      <c r="X83">
        <v>2.3740647442475198</v>
      </c>
      <c r="Y83">
        <v>2.3745678945415301</v>
      </c>
      <c r="Z83">
        <v>2.3743427862577602</v>
      </c>
      <c r="AA83">
        <v>2.3743390188080502</v>
      </c>
      <c r="AB83">
        <v>2.3743588363224699</v>
      </c>
      <c r="AC83">
        <v>2.3743804577927401</v>
      </c>
      <c r="AD83">
        <v>2.3745973611263298</v>
      </c>
      <c r="AE83">
        <v>2.3743911726706601</v>
      </c>
      <c r="AF83">
        <v>2.3743547023435401</v>
      </c>
      <c r="AG83">
        <v>2.3743346204108202</v>
      </c>
      <c r="AH83">
        <v>2.3743207426500899</v>
      </c>
      <c r="AI83">
        <v>2.3745952737959199</v>
      </c>
      <c r="AJ83">
        <v>2.3743954480598202</v>
      </c>
      <c r="AK83">
        <v>2.3743552496159399</v>
      </c>
      <c r="AL83">
        <v>2.3743346401210501</v>
      </c>
      <c r="AM83">
        <v>2.3743207426688202</v>
      </c>
      <c r="AN83">
        <v>2.3745790382991401</v>
      </c>
      <c r="AO83">
        <v>2.3743950424876101</v>
      </c>
      <c r="AP83">
        <v>2.3743552426695702</v>
      </c>
      <c r="AQ83">
        <v>2.3743346401064702</v>
      </c>
      <c r="AR83">
        <v>2.3743207426688202</v>
      </c>
      <c r="AS83">
        <v>2.3754870654139402</v>
      </c>
      <c r="AT83">
        <v>2.3749488199764399</v>
      </c>
      <c r="AU83">
        <v>2.3753292322869299</v>
      </c>
      <c r="AV83">
        <v>2.3756649178232299</v>
      </c>
      <c r="AW83">
        <v>2.3756670707398202</v>
      </c>
      <c r="AX83">
        <v>2.3754870654139402</v>
      </c>
      <c r="AY83">
        <v>2.3749487562224298</v>
      </c>
      <c r="AZ83">
        <v>2.3752959345898899</v>
      </c>
      <c r="BA83">
        <v>2.3753852800464799</v>
      </c>
      <c r="BB83">
        <v>2.3756670707398202</v>
      </c>
      <c r="BC83">
        <v>2.37548706541393</v>
      </c>
      <c r="BD83">
        <v>2.3749484421493299</v>
      </c>
      <c r="BE83">
        <v>2.3753184762570201</v>
      </c>
      <c r="BF83">
        <v>2.3753852800464799</v>
      </c>
      <c r="BG83">
        <v>2.3756670707398202</v>
      </c>
      <c r="BH83">
        <v>2.37548706541393</v>
      </c>
      <c r="BI83">
        <v>2.3749552058654602</v>
      </c>
      <c r="BJ83">
        <v>2.3752742533145601</v>
      </c>
      <c r="BK83">
        <v>2.3755576314065401</v>
      </c>
      <c r="BL83">
        <v>2.37570232366317</v>
      </c>
      <c r="BM83">
        <v>2.3757288186146499</v>
      </c>
      <c r="BN83">
        <v>2.37568059169676</v>
      </c>
      <c r="BO83">
        <v>2.3755953670344798</v>
      </c>
      <c r="BP83">
        <v>2.3754975387601398</v>
      </c>
      <c r="BQ83">
        <v>2.3754003623975</v>
      </c>
      <c r="BR83">
        <v>2.3739962000000001</v>
      </c>
      <c r="BS83">
        <v>2.3742253333333299</v>
      </c>
      <c r="BT83">
        <v>2.37414757142857</v>
      </c>
      <c r="BU83">
        <v>2.3739175000000001</v>
      </c>
      <c r="BV83">
        <v>2.3738818888888802</v>
      </c>
      <c r="BW83">
        <v>2.3739544000000001</v>
      </c>
      <c r="BX83">
        <v>2.3742033999999999</v>
      </c>
      <c r="BY83">
        <v>2.3739063333333301</v>
      </c>
      <c r="BZ83">
        <v>2.37375028571428</v>
      </c>
      <c r="CA83">
        <v>2.373758</v>
      </c>
      <c r="CB83">
        <v>2.37385744444444</v>
      </c>
      <c r="CC83">
        <v>2.3739962000000001</v>
      </c>
      <c r="CD83">
        <v>2.3752878000000002</v>
      </c>
      <c r="CE83">
        <v>2.3750789999999999</v>
      </c>
      <c r="CF83">
        <v>2.3748424285714198</v>
      </c>
      <c r="CG83">
        <v>2.3746139999999998</v>
      </c>
      <c r="CH83">
        <v>2.3743902222222202</v>
      </c>
      <c r="CI83">
        <v>2.3742033999999999</v>
      </c>
      <c r="CJ83">
        <v>2.3740367580238999</v>
      </c>
      <c r="CK83">
        <v>2.3740367580238999</v>
      </c>
      <c r="CL83">
        <v>2.3741891594954101</v>
      </c>
      <c r="CM83">
        <v>2.3740100030433902</v>
      </c>
      <c r="CN83">
        <v>2.3740100030433902</v>
      </c>
      <c r="CO83">
        <v>2.37416961090483</v>
      </c>
      <c r="CP83">
        <v>2.3737831251833299</v>
      </c>
      <c r="CQ83">
        <v>2.3737831251833299</v>
      </c>
      <c r="CR83">
        <v>2.3741575593456901</v>
      </c>
      <c r="CS83">
        <v>2.3739872284635202</v>
      </c>
      <c r="CT83">
        <v>2.3739872284635202</v>
      </c>
      <c r="CU83">
        <v>2.3738513378291</v>
      </c>
      <c r="CV83">
        <v>2.3739981252961799</v>
      </c>
      <c r="CW83">
        <v>2.3739981252961702</v>
      </c>
      <c r="CX83">
        <v>2.3739252807829199</v>
      </c>
      <c r="CY83">
        <v>2.3739043284713199</v>
      </c>
      <c r="CZ83">
        <v>2.3739043284713199</v>
      </c>
      <c r="DA83">
        <v>2.3740263425428401</v>
      </c>
    </row>
    <row r="84" spans="1:105" x14ac:dyDescent="0.2">
      <c r="A84">
        <v>141.36000000000001</v>
      </c>
      <c r="B84">
        <v>2.3741400000000001</v>
      </c>
      <c r="C84">
        <v>2.3739249999999998</v>
      </c>
      <c r="D84">
        <v>2.3739249999999998</v>
      </c>
      <c r="E84">
        <v>2.3743699999999999</v>
      </c>
      <c r="F84">
        <v>2.3742450000000002</v>
      </c>
      <c r="G84">
        <v>2.3742450000000002</v>
      </c>
      <c r="H84">
        <v>2.3742450000000002</v>
      </c>
      <c r="I84">
        <v>2.3739157999999998</v>
      </c>
      <c r="J84">
        <v>2.3738414999999899</v>
      </c>
      <c r="K84">
        <v>2.3740818571428499</v>
      </c>
      <c r="L84">
        <v>2.3739494999999899</v>
      </c>
      <c r="M84">
        <v>2.3739463333333299</v>
      </c>
      <c r="N84">
        <v>2.3740325000000002</v>
      </c>
      <c r="O84">
        <v>2.3744257443985299</v>
      </c>
      <c r="P84">
        <v>2.37407250448274</v>
      </c>
      <c r="Q84">
        <v>2.3739965788112301</v>
      </c>
      <c r="R84">
        <v>2.3739631079908201</v>
      </c>
      <c r="S84">
        <v>2.3739375021892801</v>
      </c>
      <c r="T84">
        <v>2.3744872335721801</v>
      </c>
      <c r="U84">
        <v>2.3741517548686799</v>
      </c>
      <c r="V84">
        <v>2.37404285621691</v>
      </c>
      <c r="W84">
        <v>2.3739785980102002</v>
      </c>
      <c r="X84">
        <v>2.3739389744247501</v>
      </c>
      <c r="Y84">
        <v>2.37454810508738</v>
      </c>
      <c r="Z84">
        <v>2.3743509503804301</v>
      </c>
      <c r="AA84">
        <v>2.3743545094040202</v>
      </c>
      <c r="AB84">
        <v>2.3743666508967398</v>
      </c>
      <c r="AC84">
        <v>2.3743710457792702</v>
      </c>
      <c r="AD84">
        <v>2.3745621250136999</v>
      </c>
      <c r="AE84">
        <v>2.3743473208694601</v>
      </c>
      <c r="AF84">
        <v>2.3742998511717701</v>
      </c>
      <c r="AG84">
        <v>2.3742718861232399</v>
      </c>
      <c r="AH84">
        <v>2.37425257426501</v>
      </c>
      <c r="AI84">
        <v>2.37456024641632</v>
      </c>
      <c r="AJ84">
        <v>2.37435031364187</v>
      </c>
      <c r="AK84">
        <v>2.37430012480797</v>
      </c>
      <c r="AL84">
        <v>2.3742718920363099</v>
      </c>
      <c r="AM84">
        <v>2.3742525742668801</v>
      </c>
      <c r="AN84">
        <v>2.3745456344692202</v>
      </c>
      <c r="AO84">
        <v>2.3743500297413198</v>
      </c>
      <c r="AP84">
        <v>2.3743001213347799</v>
      </c>
      <c r="AQ84">
        <v>2.3742718920319401</v>
      </c>
      <c r="AR84">
        <v>2.3742525742668801</v>
      </c>
      <c r="AS84">
        <v>2.37512314732456</v>
      </c>
      <c r="AT84">
        <v>2.3748718810294198</v>
      </c>
      <c r="AU84">
        <v>2.3752918426843901</v>
      </c>
      <c r="AV84">
        <v>2.3756441252674798</v>
      </c>
      <c r="AW84">
        <v>2.3747232891193799</v>
      </c>
      <c r="AX84">
        <v>2.37512314732456</v>
      </c>
      <c r="AY84">
        <v>2.3748718233416302</v>
      </c>
      <c r="AZ84">
        <v>2.3752597534090998</v>
      </c>
      <c r="BA84">
        <v>2.3742445041716</v>
      </c>
      <c r="BB84">
        <v>2.3747232891193799</v>
      </c>
      <c r="BC84">
        <v>2.37512314732456</v>
      </c>
      <c r="BD84">
        <v>2.3748715391527102</v>
      </c>
      <c r="BE84">
        <v>2.3741515547995098</v>
      </c>
      <c r="BF84">
        <v>2.3742445041716</v>
      </c>
      <c r="BG84">
        <v>2.3747232891193799</v>
      </c>
      <c r="BH84">
        <v>2.37512314732456</v>
      </c>
      <c r="BI84">
        <v>2.3748736852789198</v>
      </c>
      <c r="BJ84">
        <v>2.3750474026516502</v>
      </c>
      <c r="BK84">
        <v>2.37513234198458</v>
      </c>
      <c r="BL84">
        <v>2.3750773941979002</v>
      </c>
      <c r="BM84">
        <v>2.3749344093073201</v>
      </c>
      <c r="BN84">
        <v>2.3747562366786998</v>
      </c>
      <c r="BO84">
        <v>2.3745766101103398</v>
      </c>
      <c r="BP84">
        <v>2.3744115077520198</v>
      </c>
      <c r="BQ84">
        <v>2.3742660362397499</v>
      </c>
      <c r="BR84">
        <v>2.3739564</v>
      </c>
      <c r="BS84">
        <v>2.37411533333333</v>
      </c>
      <c r="BT84">
        <v>2.3740722857142802</v>
      </c>
      <c r="BU84">
        <v>2.3739325</v>
      </c>
      <c r="BV84">
        <v>2.3738925555555501</v>
      </c>
      <c r="BW84">
        <v>2.3739157999999998</v>
      </c>
      <c r="BX84">
        <v>2.3741374</v>
      </c>
      <c r="BY84">
        <v>2.3739583333333298</v>
      </c>
      <c r="BZ84">
        <v>2.3738462857142801</v>
      </c>
      <c r="CA84">
        <v>2.3738095000000001</v>
      </c>
      <c r="CB84">
        <v>2.3738658888888802</v>
      </c>
      <c r="CC84">
        <v>2.3739564</v>
      </c>
      <c r="CD84">
        <v>2.3746228</v>
      </c>
      <c r="CE84">
        <v>2.3745206666666601</v>
      </c>
      <c r="CF84">
        <v>2.37442328571428</v>
      </c>
      <c r="CG84">
        <v>2.374336</v>
      </c>
      <c r="CH84">
        <v>2.3742325555555501</v>
      </c>
      <c r="CI84">
        <v>2.3741374</v>
      </c>
      <c r="CJ84">
        <v>2.3740590264784598</v>
      </c>
      <c r="CK84">
        <v>2.3740590264784598</v>
      </c>
      <c r="CL84">
        <v>2.37400742353165</v>
      </c>
      <c r="CM84">
        <v>2.3739723932576</v>
      </c>
      <c r="CN84">
        <v>2.3739723932576</v>
      </c>
      <c r="CO84">
        <v>2.3741469139756002</v>
      </c>
      <c r="CP84">
        <v>2.37371113607177</v>
      </c>
      <c r="CQ84">
        <v>2.37371113607177</v>
      </c>
      <c r="CR84">
        <v>2.3741486004636201</v>
      </c>
      <c r="CS84">
        <v>2.3740383585534999</v>
      </c>
      <c r="CT84">
        <v>2.3740383585534999</v>
      </c>
      <c r="CU84">
        <v>2.3737371801138298</v>
      </c>
      <c r="CV84">
        <v>2.3739191978698502</v>
      </c>
      <c r="CW84">
        <v>2.3739191978698502</v>
      </c>
      <c r="CX84">
        <v>2.3739740273518102</v>
      </c>
      <c r="CY84">
        <v>2.3738206318686501</v>
      </c>
      <c r="CZ84">
        <v>2.3738206318686501</v>
      </c>
      <c r="DA84">
        <v>2.3740344724346101</v>
      </c>
    </row>
    <row r="85" spans="1:105" x14ac:dyDescent="0.2">
      <c r="A85">
        <v>142.96</v>
      </c>
      <c r="B85">
        <v>2.37331</v>
      </c>
      <c r="C85">
        <v>2.3738250000000001</v>
      </c>
      <c r="D85">
        <v>2.3739249999999998</v>
      </c>
      <c r="E85">
        <v>2.3742999999999999</v>
      </c>
      <c r="F85">
        <v>2.37419</v>
      </c>
      <c r="G85">
        <v>2.37419</v>
      </c>
      <c r="H85">
        <v>2.37419</v>
      </c>
      <c r="I85">
        <v>2.3738531999999899</v>
      </c>
      <c r="J85">
        <v>2.3738118333333298</v>
      </c>
      <c r="K85">
        <v>2.3740554285714199</v>
      </c>
      <c r="L85">
        <v>2.3738519999999999</v>
      </c>
      <c r="M85">
        <v>2.3739111111111102</v>
      </c>
      <c r="N85">
        <v>2.3740018999999899</v>
      </c>
      <c r="O85">
        <v>2.3743656699586801</v>
      </c>
      <c r="P85">
        <v>2.3739982531379198</v>
      </c>
      <c r="Q85">
        <v>2.3739107894056102</v>
      </c>
      <c r="R85">
        <v>2.3738664323972398</v>
      </c>
      <c r="S85">
        <v>2.3738362502189201</v>
      </c>
      <c r="T85">
        <v>2.3744310102149599</v>
      </c>
      <c r="U85">
        <v>2.37408372840807</v>
      </c>
      <c r="V85">
        <v>2.37398392810845</v>
      </c>
      <c r="W85">
        <v>2.37394107940306</v>
      </c>
      <c r="X85">
        <v>2.37392639744247</v>
      </c>
      <c r="Y85">
        <v>2.3745232945786401</v>
      </c>
      <c r="Z85">
        <v>2.3743356652663001</v>
      </c>
      <c r="AA85">
        <v>2.3743272547020098</v>
      </c>
      <c r="AB85">
        <v>2.3743199952690199</v>
      </c>
      <c r="AC85">
        <v>2.37430710457792</v>
      </c>
      <c r="AD85">
        <v>2.3745249125123302</v>
      </c>
      <c r="AE85">
        <v>2.3743001246086202</v>
      </c>
      <c r="AF85">
        <v>2.37424492558588</v>
      </c>
      <c r="AG85">
        <v>2.37421456583697</v>
      </c>
      <c r="AH85">
        <v>2.3741962574265001</v>
      </c>
      <c r="AI85">
        <v>2.3745232217746901</v>
      </c>
      <c r="AJ85">
        <v>2.37430221954931</v>
      </c>
      <c r="AK85">
        <v>2.3742450624039799</v>
      </c>
      <c r="AL85">
        <v>2.3742145676108901</v>
      </c>
      <c r="AM85">
        <v>2.3741962574266799</v>
      </c>
      <c r="AN85">
        <v>2.3745100710222999</v>
      </c>
      <c r="AO85">
        <v>2.3743020208189298</v>
      </c>
      <c r="AP85">
        <v>2.3742450606673899</v>
      </c>
      <c r="AQ85">
        <v>2.3742145676095801</v>
      </c>
      <c r="AR85">
        <v>2.3741962574266799</v>
      </c>
      <c r="AS85">
        <v>2.3746333143117901</v>
      </c>
      <c r="AT85">
        <v>2.37472330720276</v>
      </c>
      <c r="AU85">
        <v>2.3752295715579801</v>
      </c>
      <c r="AV85">
        <v>2.37561249997548</v>
      </c>
      <c r="AW85">
        <v>2.3738498284076699</v>
      </c>
      <c r="AX85">
        <v>2.3746333143117901</v>
      </c>
      <c r="AY85">
        <v>2.3747232550050801</v>
      </c>
      <c r="AZ85">
        <v>2.37519874620709</v>
      </c>
      <c r="BA85">
        <v>2.37338842379277</v>
      </c>
      <c r="BB85">
        <v>2.3738498284076699</v>
      </c>
      <c r="BC85">
        <v>2.3746333143117901</v>
      </c>
      <c r="BD85">
        <v>2.3747229978622699</v>
      </c>
      <c r="BE85">
        <v>2.3733182513304101</v>
      </c>
      <c r="BF85">
        <v>2.37338842379277</v>
      </c>
      <c r="BG85">
        <v>2.3738498284076699</v>
      </c>
      <c r="BH85">
        <v>2.3746333143117901</v>
      </c>
      <c r="BI85">
        <v>2.3747173167510298</v>
      </c>
      <c r="BJ85">
        <v>2.3746999221213199</v>
      </c>
      <c r="BK85">
        <v>2.3745856393892</v>
      </c>
      <c r="BL85">
        <v>2.3743704365187401</v>
      </c>
      <c r="BM85">
        <v>2.3741222046536601</v>
      </c>
      <c r="BN85">
        <v>2.3738884946714802</v>
      </c>
      <c r="BO85">
        <v>2.3736899830331</v>
      </c>
      <c r="BP85">
        <v>2.3735303015503999</v>
      </c>
      <c r="BQ85">
        <v>2.3734056036239699</v>
      </c>
      <c r="BR85">
        <v>2.3739302000000002</v>
      </c>
      <c r="BS85">
        <v>2.3739726666666598</v>
      </c>
      <c r="BT85">
        <v>2.3739761428571402</v>
      </c>
      <c r="BU85">
        <v>2.3739619999999899</v>
      </c>
      <c r="BV85">
        <v>2.37391744444444</v>
      </c>
      <c r="BW85">
        <v>2.3738531999999899</v>
      </c>
      <c r="BX85">
        <v>2.374031</v>
      </c>
      <c r="BY85">
        <v>2.3740226666666602</v>
      </c>
      <c r="BZ85">
        <v>2.3739789999999998</v>
      </c>
      <c r="CA85">
        <v>2.3739210000000002</v>
      </c>
      <c r="CB85">
        <v>2.3739103333333298</v>
      </c>
      <c r="CC85">
        <v>2.3739302000000002</v>
      </c>
      <c r="CD85">
        <v>2.3738147999999999</v>
      </c>
      <c r="CE85">
        <v>2.3738739999999998</v>
      </c>
      <c r="CF85">
        <v>2.373936</v>
      </c>
      <c r="CG85">
        <v>2.3739940000000002</v>
      </c>
      <c r="CH85">
        <v>2.3740191111111102</v>
      </c>
      <c r="CI85">
        <v>2.374031</v>
      </c>
      <c r="CJ85">
        <v>2.3740807053386801</v>
      </c>
      <c r="CK85">
        <v>2.3740807053386801</v>
      </c>
      <c r="CL85">
        <v>2.3738287941588099</v>
      </c>
      <c r="CM85">
        <v>2.3739197397427398</v>
      </c>
      <c r="CN85">
        <v>2.3739197397427398</v>
      </c>
      <c r="CO85">
        <v>2.3741104133282098</v>
      </c>
      <c r="CP85">
        <v>2.37369358118917</v>
      </c>
      <c r="CQ85">
        <v>2.37369358118917</v>
      </c>
      <c r="CR85">
        <v>2.3740856030599602</v>
      </c>
      <c r="CS85">
        <v>2.37406077451835</v>
      </c>
      <c r="CT85">
        <v>2.37406077451835</v>
      </c>
      <c r="CU85">
        <v>2.3736644508487399</v>
      </c>
      <c r="CV85">
        <v>2.3738968958731901</v>
      </c>
      <c r="CW85">
        <v>2.3738968958731901</v>
      </c>
      <c r="CX85">
        <v>2.3739502527009999</v>
      </c>
      <c r="CY85">
        <v>2.3737439616191001</v>
      </c>
      <c r="CZ85">
        <v>2.3737439616191001</v>
      </c>
      <c r="DA85">
        <v>2.3740331018971901</v>
      </c>
    </row>
    <row r="86" spans="1:105" x14ac:dyDescent="0.2">
      <c r="A86">
        <v>144.56</v>
      </c>
      <c r="B86">
        <v>2.3723299999999998</v>
      </c>
      <c r="C86">
        <v>2.3737050000000002</v>
      </c>
      <c r="D86">
        <v>2.3739249999999998</v>
      </c>
      <c r="E86">
        <v>2.37419</v>
      </c>
      <c r="F86">
        <v>2.3741449999999999</v>
      </c>
      <c r="G86">
        <v>2.3741449999999999</v>
      </c>
      <c r="H86">
        <v>2.3741449999999999</v>
      </c>
      <c r="I86">
        <v>2.3737955999999998</v>
      </c>
      <c r="J86">
        <v>2.3738006666666598</v>
      </c>
      <c r="K86">
        <v>2.3739947142857099</v>
      </c>
      <c r="L86">
        <v>2.3737748750000001</v>
      </c>
      <c r="M86">
        <v>2.3738325555555502</v>
      </c>
      <c r="N86">
        <v>2.37396819999999</v>
      </c>
      <c r="O86">
        <v>2.3742996029628101</v>
      </c>
      <c r="P86">
        <v>2.3739102771965399</v>
      </c>
      <c r="Q86">
        <v>2.3738078947028001</v>
      </c>
      <c r="R86">
        <v>2.3737534297191698</v>
      </c>
      <c r="S86">
        <v>2.3737181250218899</v>
      </c>
      <c r="T86">
        <v>2.3743804091934702</v>
      </c>
      <c r="U86">
        <v>2.3740361098856502</v>
      </c>
      <c r="V86">
        <v>2.3739544640542198</v>
      </c>
      <c r="W86">
        <v>2.3739298238209101</v>
      </c>
      <c r="X86">
        <v>2.37392513974424</v>
      </c>
      <c r="Y86">
        <v>2.3744899651207798</v>
      </c>
      <c r="Z86">
        <v>2.3742919656864099</v>
      </c>
      <c r="AA86">
        <v>2.3742586273509998</v>
      </c>
      <c r="AB86">
        <v>2.3742289985806999</v>
      </c>
      <c r="AC86">
        <v>2.3742017104577902</v>
      </c>
      <c r="AD86">
        <v>2.3744869212610902</v>
      </c>
      <c r="AE86">
        <v>2.37425358722603</v>
      </c>
      <c r="AF86">
        <v>2.3741949627929402</v>
      </c>
      <c r="AG86">
        <v>2.3741658697510899</v>
      </c>
      <c r="AH86">
        <v>2.3741501257426498</v>
      </c>
      <c r="AI86">
        <v>2.3744853995972202</v>
      </c>
      <c r="AJ86">
        <v>2.3742550536845202</v>
      </c>
      <c r="AK86">
        <v>2.3741950312019902</v>
      </c>
      <c r="AL86">
        <v>2.3741658702832602</v>
      </c>
      <c r="AM86">
        <v>2.37415012574266</v>
      </c>
      <c r="AN86">
        <v>2.3744735639200698</v>
      </c>
      <c r="AO86">
        <v>2.3742549145732501</v>
      </c>
      <c r="AP86">
        <v>2.3741950303336901</v>
      </c>
      <c r="AQ86">
        <v>2.3741658702828699</v>
      </c>
      <c r="AR86">
        <v>2.37415012574266</v>
      </c>
      <c r="AS86">
        <v>2.3740110596425699</v>
      </c>
      <c r="AT86">
        <v>2.3744956440222502</v>
      </c>
      <c r="AU86">
        <v>2.3751385171239399</v>
      </c>
      <c r="AV86">
        <v>2.3755683001000598</v>
      </c>
      <c r="AW86">
        <v>2.3729105227946601</v>
      </c>
      <c r="AX86">
        <v>2.3740110596425699</v>
      </c>
      <c r="AY86">
        <v>2.3744955967930998</v>
      </c>
      <c r="AZ86">
        <v>2.37510901271623</v>
      </c>
      <c r="BA86">
        <v>2.37241882315426</v>
      </c>
      <c r="BB86">
        <v>2.3729105227946601</v>
      </c>
      <c r="BC86">
        <v>2.3740110596425699</v>
      </c>
      <c r="BD86">
        <v>2.37449536412687</v>
      </c>
      <c r="BE86">
        <v>2.37233968966996</v>
      </c>
      <c r="BF86">
        <v>2.37241882315426</v>
      </c>
      <c r="BG86">
        <v>2.3729105227946601</v>
      </c>
      <c r="BH86">
        <v>2.3740110596425601</v>
      </c>
      <c r="BI86">
        <v>2.37447858507592</v>
      </c>
      <c r="BJ86">
        <v>2.3742259376970498</v>
      </c>
      <c r="BK86">
        <v>2.3739089475724402</v>
      </c>
      <c r="BL86">
        <v>2.3735542619112402</v>
      </c>
      <c r="BM86">
        <v>2.37322610232683</v>
      </c>
      <c r="BN86">
        <v>2.3729533978685899</v>
      </c>
      <c r="BO86">
        <v>2.3727379949099299</v>
      </c>
      <c r="BP86">
        <v>2.3725700603100801</v>
      </c>
      <c r="BQ86">
        <v>2.37243756036239</v>
      </c>
      <c r="BR86">
        <v>2.3739096000000002</v>
      </c>
      <c r="BS86">
        <v>2.37381633333333</v>
      </c>
      <c r="BT86">
        <v>2.37387614285714</v>
      </c>
      <c r="BU86">
        <v>2.37398525</v>
      </c>
      <c r="BV86">
        <v>2.373939</v>
      </c>
      <c r="BW86">
        <v>2.3737955999999998</v>
      </c>
      <c r="BX86">
        <v>2.3738966000000001</v>
      </c>
      <c r="BY86">
        <v>2.3740576666666602</v>
      </c>
      <c r="BZ86">
        <v>2.37409514285714</v>
      </c>
      <c r="CA86">
        <v>2.3740595</v>
      </c>
      <c r="CB86">
        <v>2.37397666666666</v>
      </c>
      <c r="CC86">
        <v>2.3739096000000002</v>
      </c>
      <c r="CD86">
        <v>2.37310419999999</v>
      </c>
      <c r="CE86">
        <v>2.3732943333333298</v>
      </c>
      <c r="CF86">
        <v>2.37346614285714</v>
      </c>
      <c r="CG86">
        <v>2.37361599999999</v>
      </c>
      <c r="CH86">
        <v>2.3737708888888802</v>
      </c>
      <c r="CI86">
        <v>2.3738966000000001</v>
      </c>
      <c r="CJ86">
        <v>2.3740817866768702</v>
      </c>
      <c r="CK86">
        <v>2.37408178667688</v>
      </c>
      <c r="CL86">
        <v>2.3736758388566201</v>
      </c>
      <c r="CM86">
        <v>2.3738524558411198</v>
      </c>
      <c r="CN86">
        <v>2.3738524558411198</v>
      </c>
      <c r="CO86">
        <v>2.3740651140229199</v>
      </c>
      <c r="CP86">
        <v>2.3737224636560899</v>
      </c>
      <c r="CQ86">
        <v>2.3737224636560899</v>
      </c>
      <c r="CR86">
        <v>2.3739812588237199</v>
      </c>
      <c r="CS86">
        <v>2.3740279353699099</v>
      </c>
      <c r="CT86">
        <v>2.3740279353699099</v>
      </c>
      <c r="CU86">
        <v>2.3736630770812202</v>
      </c>
      <c r="CV86">
        <v>2.3738167682190401</v>
      </c>
      <c r="CW86">
        <v>2.3738167682190299</v>
      </c>
      <c r="CX86">
        <v>2.3739941281102999</v>
      </c>
      <c r="CY86">
        <v>2.37367171759858</v>
      </c>
      <c r="CZ86">
        <v>2.37367171759858</v>
      </c>
      <c r="DA86">
        <v>2.3740232298034698</v>
      </c>
    </row>
    <row r="87" spans="1:105" x14ac:dyDescent="0.2">
      <c r="A87">
        <v>146.16</v>
      </c>
      <c r="B87">
        <v>2.37154</v>
      </c>
      <c r="C87">
        <v>2.37364</v>
      </c>
      <c r="D87">
        <v>2.3739249999999998</v>
      </c>
      <c r="E87">
        <v>2.3741449999999999</v>
      </c>
      <c r="F87">
        <v>2.37405</v>
      </c>
      <c r="G87">
        <v>2.3741400000000001</v>
      </c>
      <c r="H87">
        <v>2.3741400000000001</v>
      </c>
      <c r="I87">
        <v>2.3737498000000001</v>
      </c>
      <c r="J87">
        <v>2.373799</v>
      </c>
      <c r="K87">
        <v>2.3739028571428502</v>
      </c>
      <c r="L87">
        <v>2.3737298749999902</v>
      </c>
      <c r="M87">
        <v>2.3737923333333302</v>
      </c>
      <c r="N87">
        <v>2.37393969999999</v>
      </c>
      <c r="O87">
        <v>2.37423364266653</v>
      </c>
      <c r="P87">
        <v>2.37382919403758</v>
      </c>
      <c r="Q87">
        <v>2.3737239473514</v>
      </c>
      <c r="R87">
        <v>2.3736740289157501</v>
      </c>
      <c r="S87">
        <v>2.3736478125021798</v>
      </c>
      <c r="T87">
        <v>2.3743348682741199</v>
      </c>
      <c r="U87">
        <v>2.3740027769199501</v>
      </c>
      <c r="V87">
        <v>2.3739397320271101</v>
      </c>
      <c r="W87">
        <v>2.3739264471462702</v>
      </c>
      <c r="X87">
        <v>2.3739250139744201</v>
      </c>
      <c r="Y87">
        <v>2.3744554686087</v>
      </c>
      <c r="Z87">
        <v>2.3742478759804899</v>
      </c>
      <c r="AA87">
        <v>2.3742018136755001</v>
      </c>
      <c r="AB87">
        <v>2.3741701995742099</v>
      </c>
      <c r="AC87">
        <v>2.3741506710457698</v>
      </c>
      <c r="AD87">
        <v>2.3744432291349802</v>
      </c>
      <c r="AE87">
        <v>2.37419251105822</v>
      </c>
      <c r="AF87">
        <v>2.3741224813964701</v>
      </c>
      <c r="AG87">
        <v>2.3740847609253199</v>
      </c>
      <c r="AH87">
        <v>2.3740600125742599</v>
      </c>
      <c r="AI87">
        <v>2.3744508596374998</v>
      </c>
      <c r="AJ87">
        <v>2.3742205375791601</v>
      </c>
      <c r="AK87">
        <v>2.3741675156009898</v>
      </c>
      <c r="AL87">
        <v>2.3741477610849802</v>
      </c>
      <c r="AM87">
        <v>2.3741410125742601</v>
      </c>
      <c r="AN87">
        <v>2.37444020752806</v>
      </c>
      <c r="AO87">
        <v>2.3742204402012699</v>
      </c>
      <c r="AP87">
        <v>2.3741675151668402</v>
      </c>
      <c r="AQ87">
        <v>2.3741477610848598</v>
      </c>
      <c r="AR87">
        <v>2.3741410125742601</v>
      </c>
      <c r="AS87">
        <v>2.37334348753022</v>
      </c>
      <c r="AT87">
        <v>2.3742144885954501</v>
      </c>
      <c r="AU87">
        <v>2.3750255750124398</v>
      </c>
      <c r="AV87">
        <v>2.3755143863227701</v>
      </c>
      <c r="AW87">
        <v>2.3720634931252</v>
      </c>
      <c r="AX87">
        <v>2.37334348753022</v>
      </c>
      <c r="AY87">
        <v>2.3742144458622301</v>
      </c>
      <c r="AZ87">
        <v>2.3749974086386101</v>
      </c>
      <c r="BA87">
        <v>2.3716137510297202</v>
      </c>
      <c r="BB87">
        <v>2.3720634931252</v>
      </c>
      <c r="BC87">
        <v>2.37334348753022</v>
      </c>
      <c r="BD87">
        <v>2.3742142353444202</v>
      </c>
      <c r="BE87">
        <v>2.37154784084851</v>
      </c>
      <c r="BF87">
        <v>2.3716137510297202</v>
      </c>
      <c r="BG87">
        <v>2.3720634931252</v>
      </c>
      <c r="BH87">
        <v>2.37334348753022</v>
      </c>
      <c r="BI87">
        <v>2.37418472656833</v>
      </c>
      <c r="BJ87">
        <v>2.37368875015764</v>
      </c>
      <c r="BK87">
        <v>2.37319826330071</v>
      </c>
      <c r="BL87">
        <v>2.3727485571467399</v>
      </c>
      <c r="BM87">
        <v>2.3723830511634101</v>
      </c>
      <c r="BN87">
        <v>2.3721053591474299</v>
      </c>
      <c r="BO87">
        <v>2.3718993984729702</v>
      </c>
      <c r="BP87">
        <v>2.37174601206201</v>
      </c>
      <c r="BQ87">
        <v>2.3716297560362398</v>
      </c>
      <c r="BR87">
        <v>2.3738915999999999</v>
      </c>
      <c r="BS87">
        <v>2.3736956666666602</v>
      </c>
      <c r="BT87">
        <v>2.37379128571428</v>
      </c>
      <c r="BU87">
        <v>2.3739810000000001</v>
      </c>
      <c r="BV87">
        <v>2.3739337777777698</v>
      </c>
      <c r="BW87">
        <v>2.3737498000000001</v>
      </c>
      <c r="BX87">
        <v>2.3737484000000002</v>
      </c>
      <c r="BY87">
        <v>2.37403233333333</v>
      </c>
      <c r="BZ87">
        <v>2.3741627142857098</v>
      </c>
      <c r="CA87">
        <v>2.374158</v>
      </c>
      <c r="CB87">
        <v>2.3740413333333299</v>
      </c>
      <c r="CC87">
        <v>2.3738915999999999</v>
      </c>
      <c r="CD87">
        <v>2.3726162</v>
      </c>
      <c r="CE87">
        <v>2.3728476666666598</v>
      </c>
      <c r="CF87">
        <v>2.3730858571428501</v>
      </c>
      <c r="CG87">
        <v>2.3733070000000001</v>
      </c>
      <c r="CH87">
        <v>2.3735506666666599</v>
      </c>
      <c r="CI87">
        <v>2.3737484000000002</v>
      </c>
      <c r="CJ87">
        <v>2.3740484470768801</v>
      </c>
      <c r="CK87">
        <v>2.3740484470768801</v>
      </c>
      <c r="CL87">
        <v>2.3735672723380099</v>
      </c>
      <c r="CM87">
        <v>2.3737859234710199</v>
      </c>
      <c r="CN87">
        <v>2.3737859234710199</v>
      </c>
      <c r="CO87">
        <v>2.37399864567195</v>
      </c>
      <c r="CP87">
        <v>2.3737771281528999</v>
      </c>
      <c r="CQ87">
        <v>2.3737771281528999</v>
      </c>
      <c r="CR87">
        <v>2.3738588960959301</v>
      </c>
      <c r="CS87">
        <v>2.3739549724634301</v>
      </c>
      <c r="CT87">
        <v>2.3739549724634301</v>
      </c>
      <c r="CU87">
        <v>2.3737121265728098</v>
      </c>
      <c r="CV87">
        <v>2.3737583405756402</v>
      </c>
      <c r="CW87">
        <v>2.3737583405756402</v>
      </c>
      <c r="CX87">
        <v>2.3739956510357301</v>
      </c>
      <c r="CY87">
        <v>2.3736173195956698</v>
      </c>
      <c r="CZ87">
        <v>2.3736173195956698</v>
      </c>
      <c r="DA87">
        <v>2.3739886651014501</v>
      </c>
    </row>
    <row r="88" spans="1:105" x14ac:dyDescent="0.2">
      <c r="A88">
        <v>147.76</v>
      </c>
      <c r="B88">
        <v>2.3717100000000002</v>
      </c>
      <c r="C88">
        <v>2.37364</v>
      </c>
      <c r="D88">
        <v>2.3739249999999998</v>
      </c>
      <c r="E88">
        <v>2.37405</v>
      </c>
      <c r="F88">
        <v>2.37405</v>
      </c>
      <c r="G88">
        <v>2.37405</v>
      </c>
      <c r="H88">
        <v>2.37405</v>
      </c>
      <c r="I88">
        <v>2.3737265999999999</v>
      </c>
      <c r="J88">
        <v>2.37379733333333</v>
      </c>
      <c r="K88">
        <v>2.3737979999999999</v>
      </c>
      <c r="L88">
        <v>2.3737008749999999</v>
      </c>
      <c r="M88">
        <v>2.37374855555555</v>
      </c>
      <c r="N88">
        <v>2.3739029999999999</v>
      </c>
      <c r="O88">
        <v>2.3741742783998698</v>
      </c>
      <c r="P88">
        <v>2.3737724358263002</v>
      </c>
      <c r="Q88">
        <v>2.3736819736757</v>
      </c>
      <c r="R88">
        <v>2.3736502086747202</v>
      </c>
      <c r="S88">
        <v>2.3736407812502098</v>
      </c>
      <c r="T88">
        <v>2.3742938814467101</v>
      </c>
      <c r="U88">
        <v>2.3739794438439699</v>
      </c>
      <c r="V88">
        <v>2.3739323660135501</v>
      </c>
      <c r="W88">
        <v>2.3739254341438798</v>
      </c>
      <c r="X88">
        <v>2.3739250013974398</v>
      </c>
      <c r="Y88">
        <v>2.3744149217478299</v>
      </c>
      <c r="Z88">
        <v>2.3741885131863398</v>
      </c>
      <c r="AA88">
        <v>2.37412590683775</v>
      </c>
      <c r="AB88">
        <v>2.3740860598722602</v>
      </c>
      <c r="AC88">
        <v>2.37406006710457</v>
      </c>
      <c r="AD88">
        <v>2.3744039062214899</v>
      </c>
      <c r="AE88">
        <v>2.3741497577407502</v>
      </c>
      <c r="AF88">
        <v>2.3740862406982299</v>
      </c>
      <c r="AG88">
        <v>2.3740604282775899</v>
      </c>
      <c r="AH88">
        <v>2.3740510012574201</v>
      </c>
      <c r="AI88">
        <v>2.3744107736737501</v>
      </c>
      <c r="AJ88">
        <v>2.3741693763054101</v>
      </c>
      <c r="AK88">
        <v>2.37410875780049</v>
      </c>
      <c r="AL88">
        <v>2.37407932832549</v>
      </c>
      <c r="AM88">
        <v>2.3740591012574201</v>
      </c>
      <c r="AN88">
        <v>2.3744011867752599</v>
      </c>
      <c r="AO88">
        <v>2.3741693081408899</v>
      </c>
      <c r="AP88">
        <v>2.3741087575834201</v>
      </c>
      <c r="AQ88">
        <v>2.37407932832545</v>
      </c>
      <c r="AR88">
        <v>2.3740591012574201</v>
      </c>
      <c r="AS88">
        <v>2.3729021907269199</v>
      </c>
      <c r="AT88">
        <v>2.3739762492994898</v>
      </c>
      <c r="AU88">
        <v>2.3749215660785401</v>
      </c>
      <c r="AV88">
        <v>2.375463771393</v>
      </c>
      <c r="AW88">
        <v>2.3718450223590302</v>
      </c>
      <c r="AX88">
        <v>2.3729021907269199</v>
      </c>
      <c r="AY88">
        <v>2.3739762106335198</v>
      </c>
      <c r="AZ88">
        <v>2.3748946393886299</v>
      </c>
      <c r="BA88">
        <v>2.37170192276553</v>
      </c>
      <c r="BB88">
        <v>2.3718450223590302</v>
      </c>
      <c r="BC88">
        <v>2.3729021907269199</v>
      </c>
      <c r="BD88">
        <v>2.3739760201523499</v>
      </c>
      <c r="BE88">
        <v>2.3717084100515602</v>
      </c>
      <c r="BF88">
        <v>2.37170192276553</v>
      </c>
      <c r="BG88">
        <v>2.3718450223590302</v>
      </c>
      <c r="BH88">
        <v>2.3729021907269101</v>
      </c>
      <c r="BI88">
        <v>2.3739372539115</v>
      </c>
      <c r="BJ88">
        <v>2.3732930001261101</v>
      </c>
      <c r="BK88">
        <v>2.3727517843104899</v>
      </c>
      <c r="BL88">
        <v>2.37233313428804</v>
      </c>
      <c r="BM88">
        <v>2.3720465255817</v>
      </c>
      <c r="BN88">
        <v>2.3718681436589701</v>
      </c>
      <c r="BO88">
        <v>2.3717668195418899</v>
      </c>
      <c r="BP88">
        <v>2.3717172024124</v>
      </c>
      <c r="BQ88">
        <v>2.3717019756036199</v>
      </c>
      <c r="BR88">
        <v>2.3738693999999998</v>
      </c>
      <c r="BS88">
        <v>2.37361933333333</v>
      </c>
      <c r="BT88">
        <v>2.3737318571428498</v>
      </c>
      <c r="BU88">
        <v>2.3739409999999999</v>
      </c>
      <c r="BV88">
        <v>2.3738995555555502</v>
      </c>
      <c r="BW88">
        <v>2.3737265999999999</v>
      </c>
      <c r="BX88">
        <v>2.3735968000000001</v>
      </c>
      <c r="BY88">
        <v>2.3739506666666599</v>
      </c>
      <c r="BZ88">
        <v>2.37415028571428</v>
      </c>
      <c r="CA88">
        <v>2.37418149999999</v>
      </c>
      <c r="CB88">
        <v>2.3740616666666599</v>
      </c>
      <c r="CC88">
        <v>2.3738693999999998</v>
      </c>
      <c r="CD88">
        <v>2.3723792000000001</v>
      </c>
      <c r="CE88">
        <v>2.3726226666666599</v>
      </c>
      <c r="CF88">
        <v>2.3728822857142799</v>
      </c>
      <c r="CG88">
        <v>2.3731270000000002</v>
      </c>
      <c r="CH88">
        <v>2.3733812222222199</v>
      </c>
      <c r="CI88">
        <v>2.3735968000000001</v>
      </c>
      <c r="CJ88">
        <v>2.3739396181113301</v>
      </c>
      <c r="CK88">
        <v>2.3739396181113399</v>
      </c>
      <c r="CL88">
        <v>2.3735561342822602</v>
      </c>
      <c r="CM88">
        <v>2.3737317573666799</v>
      </c>
      <c r="CN88">
        <v>2.3737317573666799</v>
      </c>
      <c r="CO88">
        <v>2.3739027081514501</v>
      </c>
      <c r="CP88">
        <v>2.3738464594953301</v>
      </c>
      <c r="CQ88">
        <v>2.3738464594953301</v>
      </c>
      <c r="CR88">
        <v>2.3737265810638801</v>
      </c>
      <c r="CS88">
        <v>2.3738576338544202</v>
      </c>
      <c r="CT88">
        <v>2.3738576338544202</v>
      </c>
      <c r="CU88">
        <v>2.3737916120379898</v>
      </c>
      <c r="CV88">
        <v>2.3737159692354899</v>
      </c>
      <c r="CW88">
        <v>2.3737159692354899</v>
      </c>
      <c r="CX88">
        <v>2.3739616496749099</v>
      </c>
      <c r="CY88">
        <v>2.3735700421494799</v>
      </c>
      <c r="CZ88">
        <v>2.3735700421494799</v>
      </c>
      <c r="DA88">
        <v>2.3739459439953499</v>
      </c>
    </row>
    <row r="89" spans="1:105" x14ac:dyDescent="0.2">
      <c r="A89">
        <v>149.35</v>
      </c>
      <c r="B89">
        <v>2.3723200000000002</v>
      </c>
      <c r="C89">
        <v>2.37364</v>
      </c>
      <c r="D89">
        <v>2.3739249999999998</v>
      </c>
      <c r="E89">
        <v>2.3739249999999998</v>
      </c>
      <c r="F89">
        <v>2.3739249999999998</v>
      </c>
      <c r="G89">
        <v>2.373945</v>
      </c>
      <c r="H89">
        <v>2.3739549999999898</v>
      </c>
      <c r="I89">
        <v>2.3737338000000001</v>
      </c>
      <c r="J89">
        <v>2.3737888333333301</v>
      </c>
      <c r="K89">
        <v>2.3736931428571402</v>
      </c>
      <c r="L89">
        <v>2.3736738750000002</v>
      </c>
      <c r="M89">
        <v>2.3737046666666601</v>
      </c>
      <c r="N89">
        <v>2.3738614</v>
      </c>
      <c r="O89">
        <v>2.3741208505598901</v>
      </c>
      <c r="P89">
        <v>2.3737327050784098</v>
      </c>
      <c r="Q89">
        <v>2.3736609868378502</v>
      </c>
      <c r="R89">
        <v>2.3736430626024099</v>
      </c>
      <c r="S89">
        <v>2.3736400781250202</v>
      </c>
      <c r="T89">
        <v>2.3742569933020401</v>
      </c>
      <c r="U89">
        <v>2.3739631106907702</v>
      </c>
      <c r="V89">
        <v>2.3739286830067701</v>
      </c>
      <c r="W89">
        <v>2.3739251302431601</v>
      </c>
      <c r="X89">
        <v>2.3739250001397401</v>
      </c>
      <c r="Y89">
        <v>2.3743659295730399</v>
      </c>
      <c r="Z89">
        <v>2.3741094592304401</v>
      </c>
      <c r="AA89">
        <v>2.3740254534188701</v>
      </c>
      <c r="AB89">
        <v>2.3739733179616702</v>
      </c>
      <c r="AC89">
        <v>2.3739385067104499</v>
      </c>
      <c r="AD89">
        <v>2.3743560155993402</v>
      </c>
      <c r="AE89">
        <v>2.3740823304185299</v>
      </c>
      <c r="AF89">
        <v>2.3740056203491098</v>
      </c>
      <c r="AG89">
        <v>2.37396562848327</v>
      </c>
      <c r="AH89">
        <v>2.37393760012574</v>
      </c>
      <c r="AI89">
        <v>2.3743641963063702</v>
      </c>
      <c r="AJ89">
        <v>2.3741020634137899</v>
      </c>
      <c r="AK89">
        <v>2.3740268789002399</v>
      </c>
      <c r="AL89">
        <v>2.3739852984976402</v>
      </c>
      <c r="AM89">
        <v>2.3739564101257402</v>
      </c>
      <c r="AN89">
        <v>2.3743565680977299</v>
      </c>
      <c r="AO89">
        <v>2.3741050156986199</v>
      </c>
      <c r="AP89">
        <v>2.3740318787917101</v>
      </c>
      <c r="AQ89">
        <v>2.37399229849763</v>
      </c>
      <c r="AR89">
        <v>2.3739654101257401</v>
      </c>
      <c r="AS89">
        <v>2.3727449082855401</v>
      </c>
      <c r="AT89">
        <v>2.3738186987066698</v>
      </c>
      <c r="AU89">
        <v>2.3748399943584202</v>
      </c>
      <c r="AV89">
        <v>2.3754221885373399</v>
      </c>
      <c r="AW89">
        <v>2.3721385746850401</v>
      </c>
      <c r="AX89">
        <v>2.3727449082855401</v>
      </c>
      <c r="AY89">
        <v>2.3738186637200198</v>
      </c>
      <c r="AZ89">
        <v>2.3748141736620698</v>
      </c>
      <c r="BA89">
        <v>2.3722681308244198</v>
      </c>
      <c r="BB89">
        <v>2.3721385746850401</v>
      </c>
      <c r="BC89">
        <v>2.3727449082855401</v>
      </c>
      <c r="BD89">
        <v>2.37381849136439</v>
      </c>
      <c r="BE89">
        <v>2.3723140034436798</v>
      </c>
      <c r="BF89">
        <v>2.3722681308244198</v>
      </c>
      <c r="BG89">
        <v>2.3721385746850401</v>
      </c>
      <c r="BH89">
        <v>2.3727449082855401</v>
      </c>
      <c r="BI89">
        <v>2.3737755285203499</v>
      </c>
      <c r="BJ89">
        <v>2.3730984001008899</v>
      </c>
      <c r="BK89">
        <v>2.3726222490173399</v>
      </c>
      <c r="BL89">
        <v>2.3723278805728198</v>
      </c>
      <c r="BM89">
        <v>2.3721832627908501</v>
      </c>
      <c r="BN89">
        <v>2.3721392574635898</v>
      </c>
      <c r="BO89">
        <v>2.3721540458625601</v>
      </c>
      <c r="BP89">
        <v>2.37219944048248</v>
      </c>
      <c r="BQ89">
        <v>2.37225819756036</v>
      </c>
      <c r="BR89">
        <v>2.3738378</v>
      </c>
      <c r="BS89">
        <v>2.37360033333333</v>
      </c>
      <c r="BT89">
        <v>2.37369928571428</v>
      </c>
      <c r="BU89">
        <v>2.3738549999999998</v>
      </c>
      <c r="BV89">
        <v>2.3738398888888801</v>
      </c>
      <c r="BW89">
        <v>2.3737338000000001</v>
      </c>
      <c r="BX89">
        <v>2.3734818</v>
      </c>
      <c r="BY89">
        <v>2.37382766666666</v>
      </c>
      <c r="BZ89">
        <v>2.3740451428571401</v>
      </c>
      <c r="CA89">
        <v>2.3741115000000002</v>
      </c>
      <c r="CB89">
        <v>2.3740076666666599</v>
      </c>
      <c r="CC89">
        <v>2.3738378</v>
      </c>
      <c r="CD89">
        <v>2.3724159999999999</v>
      </c>
      <c r="CE89">
        <v>2.37265333333333</v>
      </c>
      <c r="CF89">
        <v>2.3728708571428498</v>
      </c>
      <c r="CG89">
        <v>2.373062</v>
      </c>
      <c r="CH89">
        <v>2.3732839999999999</v>
      </c>
      <c r="CI89">
        <v>2.3734818</v>
      </c>
      <c r="CJ89">
        <v>2.3737744911548901</v>
      </c>
      <c r="CK89">
        <v>2.3737744911548901</v>
      </c>
      <c r="CL89">
        <v>2.3736177360823598</v>
      </c>
      <c r="CM89">
        <v>2.3737023064609999</v>
      </c>
      <c r="CN89">
        <v>2.3737023064609999</v>
      </c>
      <c r="CO89">
        <v>2.3737678070412001</v>
      </c>
      <c r="CP89">
        <v>2.3739123174422998</v>
      </c>
      <c r="CQ89">
        <v>2.3739123174422998</v>
      </c>
      <c r="CR89">
        <v>2.3736042133294601</v>
      </c>
      <c r="CS89">
        <v>2.3737530479157298</v>
      </c>
      <c r="CT89">
        <v>2.3737530479157298</v>
      </c>
      <c r="CU89">
        <v>2.3738765576934902</v>
      </c>
      <c r="CV89">
        <v>2.3736772137539299</v>
      </c>
      <c r="CW89">
        <v>2.3736772137539299</v>
      </c>
      <c r="CX89">
        <v>2.37390932388944</v>
      </c>
      <c r="CY89">
        <v>2.3735198429645101</v>
      </c>
      <c r="CZ89">
        <v>2.3735198429645101</v>
      </c>
      <c r="DA89">
        <v>2.3739083437308302</v>
      </c>
    </row>
    <row r="90" spans="1:105" x14ac:dyDescent="0.2">
      <c r="A90">
        <v>150.94999999999999</v>
      </c>
      <c r="B90">
        <v>2.3727</v>
      </c>
      <c r="C90">
        <v>2.3737699999999999</v>
      </c>
      <c r="D90">
        <v>2.3738250000000001</v>
      </c>
      <c r="E90">
        <v>2.3738250000000001</v>
      </c>
      <c r="F90">
        <v>2.3738250000000001</v>
      </c>
      <c r="G90">
        <v>2.37392</v>
      </c>
      <c r="H90">
        <v>2.3739400000000002</v>
      </c>
      <c r="I90">
        <v>2.3737626000000001</v>
      </c>
      <c r="J90">
        <v>2.3737691666666598</v>
      </c>
      <c r="K90">
        <v>2.3735902857142799</v>
      </c>
      <c r="L90">
        <v>2.3736468749999999</v>
      </c>
      <c r="M90">
        <v>2.3736682222222201</v>
      </c>
      <c r="N90">
        <v>2.3738226999999998</v>
      </c>
      <c r="O90">
        <v>2.3740857655038998</v>
      </c>
      <c r="P90">
        <v>2.3737438935548898</v>
      </c>
      <c r="Q90">
        <v>2.3737154934189202</v>
      </c>
      <c r="R90">
        <v>2.3737319187807202</v>
      </c>
      <c r="S90">
        <v>2.3737570078124999</v>
      </c>
      <c r="T90">
        <v>2.3742137939718302</v>
      </c>
      <c r="U90">
        <v>2.3739216774835401</v>
      </c>
      <c r="V90">
        <v>2.37387684150338</v>
      </c>
      <c r="W90">
        <v>2.3738550390729398</v>
      </c>
      <c r="X90">
        <v>2.3738350000139699</v>
      </c>
      <c r="Y90">
        <v>2.3743118366157399</v>
      </c>
      <c r="Z90">
        <v>2.3740241214613</v>
      </c>
      <c r="AA90">
        <v>2.3739252267094302</v>
      </c>
      <c r="AB90">
        <v>2.3738694953885</v>
      </c>
      <c r="AC90">
        <v>2.37383635067104</v>
      </c>
      <c r="AD90">
        <v>2.3743029140393999</v>
      </c>
      <c r="AE90">
        <v>2.3740051312929702</v>
      </c>
      <c r="AF90">
        <v>2.3739153101745498</v>
      </c>
      <c r="AG90">
        <v>2.3738671885449798</v>
      </c>
      <c r="AH90">
        <v>2.37383626001257</v>
      </c>
      <c r="AI90">
        <v>2.37431977667574</v>
      </c>
      <c r="AJ90">
        <v>2.37404744438965</v>
      </c>
      <c r="AK90">
        <v>2.3739734394501202</v>
      </c>
      <c r="AL90">
        <v>2.3739395895492899</v>
      </c>
      <c r="AM90">
        <v>2.3739236410125701</v>
      </c>
      <c r="AN90">
        <v>2.3743149112879598</v>
      </c>
      <c r="AO90">
        <v>2.37405551098903</v>
      </c>
      <c r="AP90">
        <v>2.3739859393958498</v>
      </c>
      <c r="AQ90">
        <v>2.3739556895492901</v>
      </c>
      <c r="AR90">
        <v>2.3739425410125699</v>
      </c>
      <c r="AS90">
        <v>2.37273277603324</v>
      </c>
      <c r="AT90">
        <v>2.37371228257537</v>
      </c>
      <c r="AU90">
        <v>2.3747729251707002</v>
      </c>
      <c r="AV90">
        <v>2.3753863868956002</v>
      </c>
      <c r="AW90">
        <v>2.37248555461183</v>
      </c>
      <c r="AX90">
        <v>2.37273277603324</v>
      </c>
      <c r="AY90">
        <v>2.3737122509175101</v>
      </c>
      <c r="AZ90">
        <v>2.3747481153816201</v>
      </c>
      <c r="BA90">
        <v>2.3726637574451099</v>
      </c>
      <c r="BB90">
        <v>2.37248555461183</v>
      </c>
      <c r="BC90">
        <v>2.37273277603324</v>
      </c>
      <c r="BD90">
        <v>2.3737120949605299</v>
      </c>
      <c r="BE90">
        <v>2.3726962153562301</v>
      </c>
      <c r="BF90">
        <v>2.3726637574451099</v>
      </c>
      <c r="BG90">
        <v>2.37248555461183</v>
      </c>
      <c r="BH90">
        <v>2.37273277603324</v>
      </c>
      <c r="BI90">
        <v>2.3736679756683099</v>
      </c>
      <c r="BJ90">
        <v>2.3730187200807098</v>
      </c>
      <c r="BK90">
        <v>2.37264557431214</v>
      </c>
      <c r="BL90">
        <v>2.3724767283436901</v>
      </c>
      <c r="BM90">
        <v>2.3724416313954202</v>
      </c>
      <c r="BN90">
        <v>2.37247570298543</v>
      </c>
      <c r="BO90">
        <v>2.37253621375877</v>
      </c>
      <c r="BP90">
        <v>2.3725998880964898</v>
      </c>
      <c r="BQ90">
        <v>2.3726558197560301</v>
      </c>
      <c r="BR90">
        <v>2.3737946000000001</v>
      </c>
      <c r="BS90">
        <v>2.3736439999999899</v>
      </c>
      <c r="BT90">
        <v>2.3736857142857102</v>
      </c>
      <c r="BU90">
        <v>2.3737362499999999</v>
      </c>
      <c r="BV90">
        <v>2.3737569999999999</v>
      </c>
      <c r="BW90">
        <v>2.3737626000000001</v>
      </c>
      <c r="BX90">
        <v>2.3734266000000002</v>
      </c>
      <c r="BY90">
        <v>2.37368166666666</v>
      </c>
      <c r="BZ90">
        <v>2.3738617142857099</v>
      </c>
      <c r="CA90">
        <v>2.3739355</v>
      </c>
      <c r="CB90">
        <v>2.3738856666666601</v>
      </c>
      <c r="CC90">
        <v>2.3737946000000001</v>
      </c>
      <c r="CD90">
        <v>2.3727285999999999</v>
      </c>
      <c r="CE90">
        <v>2.3728563333333299</v>
      </c>
      <c r="CF90">
        <v>2.3729960000000001</v>
      </c>
      <c r="CG90">
        <v>2.3731289999999898</v>
      </c>
      <c r="CH90">
        <v>2.3732868888888801</v>
      </c>
      <c r="CI90">
        <v>2.3734266000000002</v>
      </c>
      <c r="CJ90">
        <v>2.3736036295272198</v>
      </c>
      <c r="CK90">
        <v>2.3736036295272198</v>
      </c>
      <c r="CL90">
        <v>2.3736919319912899</v>
      </c>
      <c r="CM90">
        <v>2.3737131339395399</v>
      </c>
      <c r="CN90">
        <v>2.3737131339395399</v>
      </c>
      <c r="CO90">
        <v>2.3735839357191799</v>
      </c>
      <c r="CP90">
        <v>2.3739476444729801</v>
      </c>
      <c r="CQ90">
        <v>2.3739476444729801</v>
      </c>
      <c r="CR90">
        <v>2.3735231875226699</v>
      </c>
      <c r="CS90">
        <v>2.3737285194220101</v>
      </c>
      <c r="CT90">
        <v>2.3737285194220101</v>
      </c>
      <c r="CU90">
        <v>2.3738608712014999</v>
      </c>
      <c r="CV90">
        <v>2.3736248357223899</v>
      </c>
      <c r="CW90">
        <v>2.3736248357223899</v>
      </c>
      <c r="CX90">
        <v>2.37386265908982</v>
      </c>
      <c r="CY90">
        <v>2.3734648591748702</v>
      </c>
      <c r="CZ90">
        <v>2.3734648591748702</v>
      </c>
      <c r="DA90">
        <v>2.3738769375228199</v>
      </c>
    </row>
    <row r="91" spans="1:105" x14ac:dyDescent="0.2">
      <c r="A91">
        <v>152.55000000000001</v>
      </c>
      <c r="B91">
        <v>2.3735400000000002</v>
      </c>
      <c r="C91">
        <v>2.3739249999999998</v>
      </c>
      <c r="D91">
        <v>2.3737300000000001</v>
      </c>
      <c r="E91">
        <v>2.3737300000000001</v>
      </c>
      <c r="F91">
        <v>2.3737300000000001</v>
      </c>
      <c r="G91">
        <v>2.3738999999999999</v>
      </c>
      <c r="H91">
        <v>2.37392</v>
      </c>
      <c r="I91">
        <v>2.3737792</v>
      </c>
      <c r="J91">
        <v>2.3737306666666602</v>
      </c>
      <c r="K91">
        <v>2.3735042857142798</v>
      </c>
      <c r="L91">
        <v>2.3735674999999898</v>
      </c>
      <c r="M91">
        <v>2.3736480000000002</v>
      </c>
      <c r="N91">
        <v>2.3737838999999998</v>
      </c>
      <c r="O91">
        <v>2.3740696889535098</v>
      </c>
      <c r="P91">
        <v>2.3737982254884198</v>
      </c>
      <c r="Q91">
        <v>2.3738202467094598</v>
      </c>
      <c r="R91">
        <v>2.3738670756342102</v>
      </c>
      <c r="S91">
        <v>2.37390820078125</v>
      </c>
      <c r="T91">
        <v>2.3741654145746498</v>
      </c>
      <c r="U91">
        <v>2.3738641742384798</v>
      </c>
      <c r="V91">
        <v>2.37380342075169</v>
      </c>
      <c r="W91">
        <v>2.3737675117218799</v>
      </c>
      <c r="X91">
        <v>2.3737405000013898</v>
      </c>
      <c r="Y91">
        <v>2.3742536529541698</v>
      </c>
      <c r="Z91">
        <v>2.37393588502291</v>
      </c>
      <c r="AA91">
        <v>2.37382761335471</v>
      </c>
      <c r="AB91">
        <v>2.37377184861655</v>
      </c>
      <c r="AC91">
        <v>2.3737406350671</v>
      </c>
      <c r="AD91">
        <v>2.3742456226354598</v>
      </c>
      <c r="AE91">
        <v>2.3739225919050799</v>
      </c>
      <c r="AF91">
        <v>2.3738226550872699</v>
      </c>
      <c r="AG91">
        <v>2.3737711565634898</v>
      </c>
      <c r="AH91">
        <v>2.3737406260012501</v>
      </c>
      <c r="AI91">
        <v>2.3742777990081598</v>
      </c>
      <c r="AJ91">
        <v>2.37400321107275</v>
      </c>
      <c r="AK91">
        <v>2.37393671972506</v>
      </c>
      <c r="AL91">
        <v>2.37391187686478</v>
      </c>
      <c r="AM91">
        <v>2.3739023641012502</v>
      </c>
      <c r="AN91">
        <v>2.3742754201591598</v>
      </c>
      <c r="AO91">
        <v>2.3740148576923201</v>
      </c>
      <c r="AP91">
        <v>2.3739529696979198</v>
      </c>
      <c r="AQ91">
        <v>2.3739307068647801</v>
      </c>
      <c r="AR91">
        <v>2.3739222541012501</v>
      </c>
      <c r="AS91">
        <v>2.37295085260223</v>
      </c>
      <c r="AT91">
        <v>2.3736958942083102</v>
      </c>
      <c r="AU91">
        <v>2.3747343005075301</v>
      </c>
      <c r="AV91">
        <v>2.3753622389742302</v>
      </c>
      <c r="AW91">
        <v>2.373137237701</v>
      </c>
      <c r="AX91">
        <v>2.37295085260223</v>
      </c>
      <c r="AY91">
        <v>2.37369586556198</v>
      </c>
      <c r="AZ91">
        <v>2.3747103760927799</v>
      </c>
      <c r="BA91">
        <v>2.37346646553473</v>
      </c>
      <c r="BB91">
        <v>2.373137237701</v>
      </c>
      <c r="BC91">
        <v>2.37295085260223</v>
      </c>
      <c r="BD91">
        <v>2.3736957244408199</v>
      </c>
      <c r="BE91">
        <v>2.3735317268062599</v>
      </c>
      <c r="BF91">
        <v>2.37346646553473</v>
      </c>
      <c r="BG91">
        <v>2.373137237701</v>
      </c>
      <c r="BH91">
        <v>2.37295085260223</v>
      </c>
      <c r="BI91">
        <v>2.3736551781014801</v>
      </c>
      <c r="BJ91">
        <v>2.37312297606457</v>
      </c>
      <c r="BK91">
        <v>2.3729139020184999</v>
      </c>
      <c r="BL91">
        <v>2.3729020370062099</v>
      </c>
      <c r="BM91">
        <v>2.37299081569771</v>
      </c>
      <c r="BN91">
        <v>2.3731142811941699</v>
      </c>
      <c r="BO91">
        <v>2.3732388641276301</v>
      </c>
      <c r="BP91">
        <v>2.37335197761929</v>
      </c>
      <c r="BQ91">
        <v>2.3734515819755999</v>
      </c>
      <c r="BR91">
        <v>2.3737393999999998</v>
      </c>
      <c r="BS91">
        <v>2.3737236666666601</v>
      </c>
      <c r="BT91">
        <v>2.37367285714285</v>
      </c>
      <c r="BU91">
        <v>2.3736212499999998</v>
      </c>
      <c r="BV91">
        <v>2.3736705555555502</v>
      </c>
      <c r="BW91">
        <v>2.3737792</v>
      </c>
      <c r="BX91">
        <v>2.3734188000000001</v>
      </c>
      <c r="BY91">
        <v>2.3735339999999998</v>
      </c>
      <c r="BZ91">
        <v>2.3736287142857102</v>
      </c>
      <c r="CA91">
        <v>2.3736834999999998</v>
      </c>
      <c r="CB91">
        <v>2.3737237777777702</v>
      </c>
      <c r="CC91">
        <v>2.3737393999999998</v>
      </c>
      <c r="CD91">
        <v>2.3732150000000001</v>
      </c>
      <c r="CE91">
        <v>2.3732083333333298</v>
      </c>
      <c r="CF91">
        <v>2.37324385714285</v>
      </c>
      <c r="CG91">
        <v>2.373294</v>
      </c>
      <c r="CH91">
        <v>2.3733596666666599</v>
      </c>
      <c r="CI91">
        <v>2.3734188000000001</v>
      </c>
      <c r="CJ91">
        <v>2.3734552773561699</v>
      </c>
      <c r="CK91">
        <v>2.3734552773561699</v>
      </c>
      <c r="CL91">
        <v>2.3737469494644299</v>
      </c>
      <c r="CM91">
        <v>2.3737433501371599</v>
      </c>
      <c r="CN91">
        <v>2.3737433501371599</v>
      </c>
      <c r="CO91">
        <v>2.3733902672087699</v>
      </c>
      <c r="CP91">
        <v>2.3739292477076299</v>
      </c>
      <c r="CQ91">
        <v>2.3739292477076299</v>
      </c>
      <c r="CR91">
        <v>2.3735054422547699</v>
      </c>
      <c r="CS91">
        <v>2.3736439121320898</v>
      </c>
      <c r="CT91">
        <v>2.3736439121320898</v>
      </c>
      <c r="CU91">
        <v>2.3739133546559201</v>
      </c>
      <c r="CV91">
        <v>2.3735485658523601</v>
      </c>
      <c r="CW91">
        <v>2.3735485658523499</v>
      </c>
      <c r="CX91">
        <v>2.3738377308912102</v>
      </c>
      <c r="CY91">
        <v>2.3734138812518402</v>
      </c>
      <c r="CZ91">
        <v>2.3734138812518402</v>
      </c>
      <c r="DA91">
        <v>2.3738383321013301</v>
      </c>
    </row>
    <row r="92" spans="1:105" x14ac:dyDescent="0.2">
      <c r="A92">
        <v>154.15</v>
      </c>
      <c r="B92">
        <v>2.3743699999999999</v>
      </c>
      <c r="C92">
        <v>2.3739249999999998</v>
      </c>
      <c r="D92">
        <v>2.373675</v>
      </c>
      <c r="E92">
        <v>2.373675</v>
      </c>
      <c r="F92">
        <v>2.3737300000000001</v>
      </c>
      <c r="G92">
        <v>2.3738999999999999</v>
      </c>
      <c r="H92">
        <v>2.3738999999999999</v>
      </c>
      <c r="I92">
        <v>2.3737788000000002</v>
      </c>
      <c r="J92">
        <v>2.373678</v>
      </c>
      <c r="K92">
        <v>2.3734451428571401</v>
      </c>
      <c r="L92">
        <v>2.37353137499999</v>
      </c>
      <c r="M92">
        <v>2.3736445555555501</v>
      </c>
      <c r="N92">
        <v>2.3737431999999998</v>
      </c>
      <c r="O92">
        <v>2.3740552200581599</v>
      </c>
      <c r="P92">
        <v>2.3738362578418899</v>
      </c>
      <c r="Q92">
        <v>2.37387262335473</v>
      </c>
      <c r="R92">
        <v>2.3739076226902598</v>
      </c>
      <c r="S92">
        <v>2.37392332007812</v>
      </c>
      <c r="T92">
        <v>2.3741163731171802</v>
      </c>
      <c r="U92">
        <v>2.3738074219669301</v>
      </c>
      <c r="V92">
        <v>2.3737392103758399</v>
      </c>
      <c r="W92">
        <v>2.37370275351656</v>
      </c>
      <c r="X92">
        <v>2.3736815500001298</v>
      </c>
      <c r="Y92">
        <v>2.3741957876587501</v>
      </c>
      <c r="Z92">
        <v>2.3738576195160399</v>
      </c>
      <c r="AA92">
        <v>2.3737513066773501</v>
      </c>
      <c r="AB92">
        <v>2.3737040545849601</v>
      </c>
      <c r="AC92">
        <v>2.3736815635067101</v>
      </c>
      <c r="AD92">
        <v>2.3741940603719098</v>
      </c>
      <c r="AE92">
        <v>2.3738648143335501</v>
      </c>
      <c r="AF92">
        <v>2.3737763275436299</v>
      </c>
      <c r="AG92">
        <v>2.3737423469690402</v>
      </c>
      <c r="AH92">
        <v>2.37373106260012</v>
      </c>
      <c r="AI92">
        <v>2.3742400191073498</v>
      </c>
      <c r="AJ92">
        <v>2.3739722477509302</v>
      </c>
      <c r="AK92">
        <v>2.3739183598625302</v>
      </c>
      <c r="AL92">
        <v>2.3739035630594301</v>
      </c>
      <c r="AM92">
        <v>2.3739002364101198</v>
      </c>
      <c r="AN92">
        <v>2.3742378781432398</v>
      </c>
      <c r="AO92">
        <v>2.3739804003846201</v>
      </c>
      <c r="AP92">
        <v>2.3739264848489601</v>
      </c>
      <c r="AQ92">
        <v>2.3739092120594298</v>
      </c>
      <c r="AR92">
        <v>2.3739022254101201</v>
      </c>
      <c r="AS92">
        <v>2.3733342440873</v>
      </c>
      <c r="AT92">
        <v>2.3737600184708101</v>
      </c>
      <c r="AU92">
        <v>2.3747228923237298</v>
      </c>
      <c r="AV92">
        <v>2.3753493328624402</v>
      </c>
      <c r="AW92">
        <v>2.3738991267018301</v>
      </c>
      <c r="AX92">
        <v>2.3733342440873</v>
      </c>
      <c r="AY92">
        <v>2.3737599925491901</v>
      </c>
      <c r="AZ92">
        <v>2.3746997457015802</v>
      </c>
      <c r="BA92">
        <v>2.3742941751916899</v>
      </c>
      <c r="BB92">
        <v>2.3738991267018301</v>
      </c>
      <c r="BC92">
        <v>2.3733342440873</v>
      </c>
      <c r="BD92">
        <v>2.37375986485082</v>
      </c>
      <c r="BE92">
        <v>2.3743617808452799</v>
      </c>
      <c r="BF92">
        <v>2.3742941751916899</v>
      </c>
      <c r="BG92">
        <v>2.3738991267018301</v>
      </c>
      <c r="BH92">
        <v>2.3733342440873</v>
      </c>
      <c r="BI92">
        <v>2.3737266602913301</v>
      </c>
      <c r="BJ92">
        <v>2.37337238085165</v>
      </c>
      <c r="BK92">
        <v>2.3733507314129501</v>
      </c>
      <c r="BL92">
        <v>2.3734892222037298</v>
      </c>
      <c r="BM92">
        <v>2.37368040784885</v>
      </c>
      <c r="BN92">
        <v>2.3738677124776699</v>
      </c>
      <c r="BO92">
        <v>2.3740306592382798</v>
      </c>
      <c r="BP92">
        <v>2.3741663955238499</v>
      </c>
      <c r="BQ92">
        <v>2.3742781581975598</v>
      </c>
      <c r="BR92">
        <v>2.3736738000000002</v>
      </c>
      <c r="BS92">
        <v>2.3737923333333302</v>
      </c>
      <c r="BT92">
        <v>2.37365128571428</v>
      </c>
      <c r="BU92">
        <v>2.373526</v>
      </c>
      <c r="BV92">
        <v>2.37360477777777</v>
      </c>
      <c r="BW92">
        <v>2.3737788000000002</v>
      </c>
      <c r="BX92">
        <v>2.3734367999999999</v>
      </c>
      <c r="BY92">
        <v>2.3733959999999898</v>
      </c>
      <c r="BZ92">
        <v>2.3733818571428502</v>
      </c>
      <c r="CA92">
        <v>2.3734350000000002</v>
      </c>
      <c r="CB92">
        <v>2.3735499999999998</v>
      </c>
      <c r="CC92">
        <v>2.3736738000000002</v>
      </c>
      <c r="CD92">
        <v>2.3737173999999999</v>
      </c>
      <c r="CE92">
        <v>2.3736536666666601</v>
      </c>
      <c r="CF92">
        <v>2.37357942857142</v>
      </c>
      <c r="CG92">
        <v>2.373507</v>
      </c>
      <c r="CH92">
        <v>2.3734667777777698</v>
      </c>
      <c r="CI92">
        <v>2.3734367999999999</v>
      </c>
      <c r="CJ92">
        <v>2.3733473025435998</v>
      </c>
      <c r="CK92">
        <v>2.3733473025435998</v>
      </c>
      <c r="CL92">
        <v>2.3737584918451198</v>
      </c>
      <c r="CM92">
        <v>2.3737619178610001</v>
      </c>
      <c r="CN92">
        <v>2.3737619178610001</v>
      </c>
      <c r="CO92">
        <v>2.3732355090344601</v>
      </c>
      <c r="CP92">
        <v>2.3738812879059399</v>
      </c>
      <c r="CQ92">
        <v>2.3738812879059399</v>
      </c>
      <c r="CR92">
        <v>2.3735133033528499</v>
      </c>
      <c r="CS92">
        <v>2.37358399171907</v>
      </c>
      <c r="CT92">
        <v>2.3735839917190802</v>
      </c>
      <c r="CU92">
        <v>2.3739141981405698</v>
      </c>
      <c r="CV92">
        <v>2.3734736284048799</v>
      </c>
      <c r="CW92">
        <v>2.3734736284048799</v>
      </c>
      <c r="CX92">
        <v>2.3738097312942901</v>
      </c>
      <c r="CY92">
        <v>2.3733667798912199</v>
      </c>
      <c r="CZ92">
        <v>2.3733667798912101</v>
      </c>
      <c r="DA92">
        <v>2.3737886247733302</v>
      </c>
    </row>
    <row r="93" spans="1:105" x14ac:dyDescent="0.2">
      <c r="A93">
        <v>155.75</v>
      </c>
      <c r="B93">
        <v>2.37466</v>
      </c>
      <c r="C93">
        <v>2.3739249999999998</v>
      </c>
      <c r="D93">
        <v>2.373675</v>
      </c>
      <c r="E93">
        <v>2.37364</v>
      </c>
      <c r="F93">
        <v>2.3737300000000001</v>
      </c>
      <c r="G93">
        <v>2.3738250000000001</v>
      </c>
      <c r="H93">
        <v>2.3738999999999999</v>
      </c>
      <c r="I93">
        <v>2.37375519999999</v>
      </c>
      <c r="J93">
        <v>2.3736304999999902</v>
      </c>
      <c r="K93">
        <v>2.37339999999999</v>
      </c>
      <c r="L93">
        <v>2.3734896249999999</v>
      </c>
      <c r="M93">
        <v>2.37363366666666</v>
      </c>
      <c r="N93">
        <v>2.37370959999999</v>
      </c>
      <c r="O93">
        <v>2.3740421980523401</v>
      </c>
      <c r="P93">
        <v>2.37386288048932</v>
      </c>
      <c r="Q93">
        <v>2.3738988116773601</v>
      </c>
      <c r="R93">
        <v>2.3739197868070798</v>
      </c>
      <c r="S93">
        <v>2.3739248320078099</v>
      </c>
      <c r="T93">
        <v>2.37407223580546</v>
      </c>
      <c r="U93">
        <v>2.3737676953768498</v>
      </c>
      <c r="V93">
        <v>2.3737071051879202</v>
      </c>
      <c r="W93">
        <v>2.3736833260549601</v>
      </c>
      <c r="X93">
        <v>2.3736756550000102</v>
      </c>
      <c r="Y93">
        <v>2.3741402088928698</v>
      </c>
      <c r="Z93">
        <v>2.3737923336612199</v>
      </c>
      <c r="AA93">
        <v>2.3736956533386699</v>
      </c>
      <c r="AB93">
        <v>2.3736592163754802</v>
      </c>
      <c r="AC93">
        <v>2.3736441563506698</v>
      </c>
      <c r="AD93">
        <v>2.37414765433472</v>
      </c>
      <c r="AE93">
        <v>2.3738243700334798</v>
      </c>
      <c r="AF93">
        <v>2.3737531637718199</v>
      </c>
      <c r="AG93">
        <v>2.3737337040907098</v>
      </c>
      <c r="AH93">
        <v>2.3737301062600098</v>
      </c>
      <c r="AI93">
        <v>2.3741985171966098</v>
      </c>
      <c r="AJ93">
        <v>2.3739280734256498</v>
      </c>
      <c r="AK93">
        <v>2.37387167993126</v>
      </c>
      <c r="AL93">
        <v>2.3738485689178299</v>
      </c>
      <c r="AM93">
        <v>2.3738325236410098</v>
      </c>
      <c r="AN93">
        <v>2.3742040903289201</v>
      </c>
      <c r="AO93">
        <v>2.37395628026924</v>
      </c>
      <c r="AP93">
        <v>2.37391324242448</v>
      </c>
      <c r="AQ93">
        <v>2.37390276361783</v>
      </c>
      <c r="AR93">
        <v>2.37390022254101</v>
      </c>
      <c r="AS93">
        <v>2.3736924052825401</v>
      </c>
      <c r="AT93">
        <v>2.37384562914536</v>
      </c>
      <c r="AU93">
        <v>2.37472092355992</v>
      </c>
      <c r="AV93">
        <v>2.37534041462715</v>
      </c>
      <c r="AW93">
        <v>2.37436937226123</v>
      </c>
      <c r="AX93">
        <v>2.3736924052825401</v>
      </c>
      <c r="AY93">
        <v>2.3738456056892399</v>
      </c>
      <c r="AZ93">
        <v>2.37469850464639</v>
      </c>
      <c r="BA93">
        <v>2.3746292999027299</v>
      </c>
      <c r="BB93">
        <v>2.37436937226123</v>
      </c>
      <c r="BC93">
        <v>2.3736924052825401</v>
      </c>
      <c r="BD93">
        <v>2.3738454901366901</v>
      </c>
      <c r="BE93">
        <v>2.37465707600172</v>
      </c>
      <c r="BF93">
        <v>2.3746292999027299</v>
      </c>
      <c r="BG93">
        <v>2.37436937226123</v>
      </c>
      <c r="BH93">
        <v>2.3736924052825401</v>
      </c>
      <c r="BI93">
        <v>2.3738199942621998</v>
      </c>
      <c r="BJ93">
        <v>2.3736299046813198</v>
      </c>
      <c r="BK93">
        <v>2.3737435119890602</v>
      </c>
      <c r="BL93">
        <v>2.3739575333222298</v>
      </c>
      <c r="BM93">
        <v>2.3741702039244199</v>
      </c>
      <c r="BN93">
        <v>2.3743430849910601</v>
      </c>
      <c r="BO93">
        <v>2.3744711977714799</v>
      </c>
      <c r="BP93">
        <v>2.3745612791047699</v>
      </c>
      <c r="BQ93">
        <v>2.3746218158197498</v>
      </c>
      <c r="BR93">
        <v>2.3735987999999999</v>
      </c>
      <c r="BS93">
        <v>2.3738169999999998</v>
      </c>
      <c r="BT93">
        <v>2.3736299999999999</v>
      </c>
      <c r="BU93">
        <v>2.3734552500000001</v>
      </c>
      <c r="BV93">
        <v>2.3735603333333302</v>
      </c>
      <c r="BW93">
        <v>2.37375519999999</v>
      </c>
      <c r="BX93">
        <v>2.3734606</v>
      </c>
      <c r="BY93">
        <v>2.3732696666666602</v>
      </c>
      <c r="BZ93">
        <v>2.37318685714285</v>
      </c>
      <c r="CA93">
        <v>2.3732345000000001</v>
      </c>
      <c r="CB93">
        <v>2.3734022222222202</v>
      </c>
      <c r="CC93">
        <v>2.3735987999999999</v>
      </c>
      <c r="CD93">
        <v>2.374142</v>
      </c>
      <c r="CE93">
        <v>2.3740166666666598</v>
      </c>
      <c r="CF93">
        <v>2.3738795714285699</v>
      </c>
      <c r="CG93">
        <v>2.3737490000000001</v>
      </c>
      <c r="CH93">
        <v>2.37358966666666</v>
      </c>
      <c r="CI93">
        <v>2.3734606</v>
      </c>
      <c r="CJ93">
        <v>2.3732930354027801</v>
      </c>
      <c r="CK93">
        <v>2.3732930354027801</v>
      </c>
      <c r="CL93">
        <v>2.3737051258819699</v>
      </c>
      <c r="CM93">
        <v>2.3737531770732101</v>
      </c>
      <c r="CN93">
        <v>2.3737531770732101</v>
      </c>
      <c r="CO93">
        <v>2.3731474390727598</v>
      </c>
      <c r="CP93">
        <v>2.3738151172309099</v>
      </c>
      <c r="CQ93">
        <v>2.3738151172309099</v>
      </c>
      <c r="CR93">
        <v>2.3735273967503301</v>
      </c>
      <c r="CS93">
        <v>2.3735451732666402</v>
      </c>
      <c r="CT93">
        <v>2.3735451732666402</v>
      </c>
      <c r="CU93">
        <v>2.3738674493055401</v>
      </c>
      <c r="CV93">
        <v>2.3734007130310202</v>
      </c>
      <c r="CW93">
        <v>2.3734007130310202</v>
      </c>
      <c r="CX93">
        <v>2.3737850419153701</v>
      </c>
      <c r="CY93">
        <v>2.3733265721714099</v>
      </c>
      <c r="CZ93">
        <v>2.3733265721714099</v>
      </c>
      <c r="DA93">
        <v>2.3737211829640201</v>
      </c>
    </row>
    <row r="94" spans="1:105" x14ac:dyDescent="0.2">
      <c r="A94">
        <v>157.35</v>
      </c>
      <c r="B94">
        <v>2.3748100000000001</v>
      </c>
      <c r="C94">
        <v>2.3739249999999998</v>
      </c>
      <c r="D94">
        <v>2.373675</v>
      </c>
      <c r="E94">
        <v>2.3735849999999998</v>
      </c>
      <c r="F94">
        <v>2.373675</v>
      </c>
      <c r="G94">
        <v>2.3737300000000001</v>
      </c>
      <c r="H94">
        <v>2.3738999999999999</v>
      </c>
      <c r="I94">
        <v>2.3737148000000001</v>
      </c>
      <c r="J94">
        <v>2.3735786666666598</v>
      </c>
      <c r="K94">
        <v>2.3733644285714202</v>
      </c>
      <c r="L94">
        <v>2.3734497499999998</v>
      </c>
      <c r="M94">
        <v>2.3736097777777698</v>
      </c>
      <c r="N94">
        <v>2.3736815</v>
      </c>
      <c r="O94">
        <v>2.3740304782471102</v>
      </c>
      <c r="P94">
        <v>2.3738815163425202</v>
      </c>
      <c r="Q94">
        <v>2.3739119058386802</v>
      </c>
      <c r="R94">
        <v>2.3739234360421202</v>
      </c>
      <c r="S94">
        <v>2.37392498320078</v>
      </c>
      <c r="T94">
        <v>2.37403251222492</v>
      </c>
      <c r="U94">
        <v>2.37373988676379</v>
      </c>
      <c r="V94">
        <v>2.3736910525939598</v>
      </c>
      <c r="W94">
        <v>2.3736774978164901</v>
      </c>
      <c r="X94">
        <v>2.3736750655000001</v>
      </c>
      <c r="Y94">
        <v>2.37408468800359</v>
      </c>
      <c r="Z94">
        <v>2.37373013356286</v>
      </c>
      <c r="AA94">
        <v>2.37364032666934</v>
      </c>
      <c r="AB94">
        <v>2.3736072649126401</v>
      </c>
      <c r="AC94">
        <v>2.3735909156350599</v>
      </c>
      <c r="AD94">
        <v>2.3741003889012502</v>
      </c>
      <c r="AE94">
        <v>2.3737795590234398</v>
      </c>
      <c r="AF94">
        <v>2.3737140818859102</v>
      </c>
      <c r="AG94">
        <v>2.3736926112272099</v>
      </c>
      <c r="AH94">
        <v>2.3736805106259999</v>
      </c>
      <c r="AI94">
        <v>2.3741516654769499</v>
      </c>
      <c r="AJ94">
        <v>2.3738686513979501</v>
      </c>
      <c r="AK94">
        <v>2.3738008399656301</v>
      </c>
      <c r="AL94">
        <v>2.37376557067534</v>
      </c>
      <c r="AM94">
        <v>2.3737402523641</v>
      </c>
      <c r="AN94">
        <v>2.3741736812960301</v>
      </c>
      <c r="AO94">
        <v>2.3739393961884598</v>
      </c>
      <c r="AP94">
        <v>2.3739066212122402</v>
      </c>
      <c r="AQ94">
        <v>2.3739008290853398</v>
      </c>
      <c r="AR94">
        <v>2.3739000222540998</v>
      </c>
      <c r="AS94">
        <v>2.3739943304378102</v>
      </c>
      <c r="AT94">
        <v>2.3739373648492599</v>
      </c>
      <c r="AU94">
        <v>2.3747237110152799</v>
      </c>
      <c r="AV94">
        <v>2.3753335883505802</v>
      </c>
      <c r="AW94">
        <v>2.3746416951801699</v>
      </c>
      <c r="AX94">
        <v>2.3739943304378102</v>
      </c>
      <c r="AY94">
        <v>2.3739373436241298</v>
      </c>
      <c r="AZ94">
        <v>2.3747019854049101</v>
      </c>
      <c r="BA94">
        <v>2.3747948356086401</v>
      </c>
      <c r="BB94">
        <v>2.3746416951801699</v>
      </c>
      <c r="BC94">
        <v>2.3739943304378102</v>
      </c>
      <c r="BD94">
        <v>2.37393723906222</v>
      </c>
      <c r="BE94">
        <v>2.37480850060098</v>
      </c>
      <c r="BF94">
        <v>2.3747948356086401</v>
      </c>
      <c r="BG94">
        <v>2.3746416951801699</v>
      </c>
      <c r="BH94">
        <v>2.3739943304378102</v>
      </c>
      <c r="BI94">
        <v>2.37391899483598</v>
      </c>
      <c r="BJ94">
        <v>2.3738659237450599</v>
      </c>
      <c r="BK94">
        <v>2.3740634583923401</v>
      </c>
      <c r="BL94">
        <v>2.37429851999334</v>
      </c>
      <c r="BM94">
        <v>2.37449010196221</v>
      </c>
      <c r="BN94">
        <v>2.3746232339964202</v>
      </c>
      <c r="BO94">
        <v>2.3747083593314402</v>
      </c>
      <c r="BP94">
        <v>2.37476025582095</v>
      </c>
      <c r="BQ94">
        <v>2.37479118158197</v>
      </c>
      <c r="BR94">
        <v>2.3735192000000001</v>
      </c>
      <c r="BS94">
        <v>2.3737656666666598</v>
      </c>
      <c r="BT94">
        <v>2.3736059999999899</v>
      </c>
      <c r="BU94">
        <v>2.37343499999999</v>
      </c>
      <c r="BV94">
        <v>2.37353555555555</v>
      </c>
      <c r="BW94">
        <v>2.3737148000000001</v>
      </c>
      <c r="BX94">
        <v>2.3734836000000001</v>
      </c>
      <c r="BY94">
        <v>2.3731849999999999</v>
      </c>
      <c r="BZ94">
        <v>2.3730784285714202</v>
      </c>
      <c r="CA94">
        <v>2.373122</v>
      </c>
      <c r="CB94">
        <v>2.3733034444444399</v>
      </c>
      <c r="CC94">
        <v>2.3735192000000001</v>
      </c>
      <c r="CD94">
        <v>2.3744212</v>
      </c>
      <c r="CE94">
        <v>2.37423933333333</v>
      </c>
      <c r="CF94">
        <v>2.3740558571428498</v>
      </c>
      <c r="CG94">
        <v>2.3738869999999999</v>
      </c>
      <c r="CH94">
        <v>2.3736734444444401</v>
      </c>
      <c r="CI94">
        <v>2.3734836000000001</v>
      </c>
      <c r="CJ94">
        <v>2.3732901619515099</v>
      </c>
      <c r="CK94">
        <v>2.3732901619515099</v>
      </c>
      <c r="CL94">
        <v>2.3735862928209199</v>
      </c>
      <c r="CM94">
        <v>2.3737297966368498</v>
      </c>
      <c r="CN94">
        <v>2.3737297966368498</v>
      </c>
      <c r="CO94">
        <v>2.3731177733498998</v>
      </c>
      <c r="CP94">
        <v>2.3737333095653801</v>
      </c>
      <c r="CQ94">
        <v>2.3737333095653801</v>
      </c>
      <c r="CR94">
        <v>2.3735389520320802</v>
      </c>
      <c r="CS94">
        <v>2.3735079562692598</v>
      </c>
      <c r="CT94">
        <v>2.3735079562692598</v>
      </c>
      <c r="CU94">
        <v>2.3737997071805101</v>
      </c>
      <c r="CV94">
        <v>2.3733327307632002</v>
      </c>
      <c r="CW94">
        <v>2.3733327307632002</v>
      </c>
      <c r="CX94">
        <v>2.3737610390852599</v>
      </c>
      <c r="CY94">
        <v>2.3732975886614098</v>
      </c>
      <c r="CZ94">
        <v>2.3732975886614098</v>
      </c>
      <c r="DA94">
        <v>2.3736319969836801</v>
      </c>
    </row>
    <row r="95" spans="1:105" x14ac:dyDescent="0.2">
      <c r="A95">
        <v>158.94999999999999</v>
      </c>
      <c r="B95">
        <v>2.3749600000000002</v>
      </c>
      <c r="C95">
        <v>2.3737949999999999</v>
      </c>
      <c r="D95">
        <v>2.373675</v>
      </c>
      <c r="E95">
        <v>2.3735149999999998</v>
      </c>
      <c r="F95">
        <v>2.37364</v>
      </c>
      <c r="G95">
        <v>2.373675</v>
      </c>
      <c r="H95">
        <v>2.3738999999999999</v>
      </c>
      <c r="I95">
        <v>2.3736587999999998</v>
      </c>
      <c r="J95">
        <v>2.3735123333333301</v>
      </c>
      <c r="K95">
        <v>2.3733431428571401</v>
      </c>
      <c r="L95">
        <v>2.37341625</v>
      </c>
      <c r="M95">
        <v>2.37357799999999</v>
      </c>
      <c r="N95">
        <v>2.3736552999999998</v>
      </c>
      <c r="O95">
        <v>2.3740069304223899</v>
      </c>
      <c r="P95">
        <v>2.3738555614397701</v>
      </c>
      <c r="Q95">
        <v>2.3738534529193398</v>
      </c>
      <c r="R95">
        <v>2.3738335308126302</v>
      </c>
      <c r="S95">
        <v>2.3738079983200699</v>
      </c>
      <c r="T95">
        <v>2.37399676100243</v>
      </c>
      <c r="U95">
        <v>2.3737204207346498</v>
      </c>
      <c r="V95">
        <v>2.3736830262969799</v>
      </c>
      <c r="W95">
        <v>2.3736757493449399</v>
      </c>
      <c r="X95">
        <v>2.3736750065500001</v>
      </c>
      <c r="Y95">
        <v>2.3740277192032302</v>
      </c>
      <c r="Z95">
        <v>2.3736655934940001</v>
      </c>
      <c r="AA95">
        <v>2.3735776633346699</v>
      </c>
      <c r="AB95">
        <v>2.3735426794737902</v>
      </c>
      <c r="AC95">
        <v>2.3735225915634999</v>
      </c>
      <c r="AD95">
        <v>2.3740543500111202</v>
      </c>
      <c r="AE95">
        <v>2.3737376913163999</v>
      </c>
      <c r="AF95">
        <v>2.3736770409429502</v>
      </c>
      <c r="AG95">
        <v>2.37365578336816</v>
      </c>
      <c r="AH95">
        <v>2.3736440510626</v>
      </c>
      <c r="AI95">
        <v>2.3741039989292498</v>
      </c>
      <c r="AJ95">
        <v>2.3738105559785598</v>
      </c>
      <c r="AK95">
        <v>2.3737379199828101</v>
      </c>
      <c r="AL95">
        <v>2.3737021712025999</v>
      </c>
      <c r="AM95">
        <v>2.3736815252364099</v>
      </c>
      <c r="AN95">
        <v>2.37414631316642</v>
      </c>
      <c r="AO95">
        <v>2.3739275773319202</v>
      </c>
      <c r="AP95">
        <v>2.3739033106061198</v>
      </c>
      <c r="AQ95">
        <v>2.3739002487256</v>
      </c>
      <c r="AR95">
        <v>2.37390000222541</v>
      </c>
      <c r="AS95">
        <v>2.37425521206865</v>
      </c>
      <c r="AT95">
        <v>2.3740346429395598</v>
      </c>
      <c r="AU95">
        <v>2.3747311027587301</v>
      </c>
      <c r="AV95">
        <v>2.3753288050599801</v>
      </c>
      <c r="AW95">
        <v>2.3748384183776099</v>
      </c>
      <c r="AX95">
        <v>2.37425521206865</v>
      </c>
      <c r="AY95">
        <v>2.3740346237332499</v>
      </c>
      <c r="AZ95">
        <v>2.37471003886913</v>
      </c>
      <c r="BA95">
        <v>2.3749461393684501</v>
      </c>
      <c r="BB95">
        <v>2.3748384183776099</v>
      </c>
      <c r="BC95">
        <v>2.37425521206865</v>
      </c>
      <c r="BD95">
        <v>2.37403452911665</v>
      </c>
      <c r="BE95">
        <v>2.3749585145689802</v>
      </c>
      <c r="BF95">
        <v>2.3749461393684501</v>
      </c>
      <c r="BG95">
        <v>2.3748384183776099</v>
      </c>
      <c r="BH95">
        <v>2.37425521206865</v>
      </c>
      <c r="BI95">
        <v>2.37402309535238</v>
      </c>
      <c r="BJ95">
        <v>2.3740847389960398</v>
      </c>
      <c r="BK95">
        <v>2.3743324208746399</v>
      </c>
      <c r="BL95">
        <v>2.3745631119959998</v>
      </c>
      <c r="BM95">
        <v>2.3747250509811</v>
      </c>
      <c r="BN95">
        <v>2.3748252935985699</v>
      </c>
      <c r="BO95">
        <v>2.3748845077994298</v>
      </c>
      <c r="BP95">
        <v>2.3749200511641901</v>
      </c>
      <c r="BQ95">
        <v>2.3749431181581899</v>
      </c>
      <c r="BR95">
        <v>2.3734388000000002</v>
      </c>
      <c r="BS95">
        <v>2.3736326666666598</v>
      </c>
      <c r="BT95">
        <v>2.3735647142857101</v>
      </c>
      <c r="BU95">
        <v>2.3734742500000001</v>
      </c>
      <c r="BV95">
        <v>2.3735313333333301</v>
      </c>
      <c r="BW95">
        <v>2.3736587999999998</v>
      </c>
      <c r="BX95">
        <v>2.3734698000000001</v>
      </c>
      <c r="BY95">
        <v>2.3731833333333299</v>
      </c>
      <c r="BZ95">
        <v>2.3730652857142802</v>
      </c>
      <c r="CA95">
        <v>2.3731095</v>
      </c>
      <c r="CB95">
        <v>2.3732611111111099</v>
      </c>
      <c r="CC95">
        <v>2.3734388000000002</v>
      </c>
      <c r="CD95">
        <v>2.3744877999999998</v>
      </c>
      <c r="CE95">
        <v>2.3742923333333299</v>
      </c>
      <c r="CF95">
        <v>2.3740794285714202</v>
      </c>
      <c r="CG95">
        <v>2.3738769999999998</v>
      </c>
      <c r="CH95">
        <v>2.3736551111111099</v>
      </c>
      <c r="CI95">
        <v>2.3734698000000001</v>
      </c>
      <c r="CJ95">
        <v>2.3733488427823399</v>
      </c>
      <c r="CK95">
        <v>2.3733488427823399</v>
      </c>
      <c r="CL95">
        <v>2.37339426354762</v>
      </c>
      <c r="CM95">
        <v>2.3736805895819799</v>
      </c>
      <c r="CN95">
        <v>2.3736805895819799</v>
      </c>
      <c r="CO95">
        <v>2.3731590804343798</v>
      </c>
      <c r="CP95">
        <v>2.37372280347943</v>
      </c>
      <c r="CQ95">
        <v>2.37372280347943</v>
      </c>
      <c r="CR95">
        <v>2.3734471189522699</v>
      </c>
      <c r="CS95">
        <v>2.3734587385827601</v>
      </c>
      <c r="CT95">
        <v>2.3734587385827601</v>
      </c>
      <c r="CU95">
        <v>2.3737310945868302</v>
      </c>
      <c r="CV95">
        <v>2.3732744330840698</v>
      </c>
      <c r="CW95">
        <v>2.3732744330840698</v>
      </c>
      <c r="CX95">
        <v>2.37372769336939</v>
      </c>
      <c r="CY95">
        <v>2.3732780705154202</v>
      </c>
      <c r="CZ95">
        <v>2.3732780705154202</v>
      </c>
      <c r="DA95">
        <v>2.37352846409921</v>
      </c>
    </row>
    <row r="96" spans="1:105" x14ac:dyDescent="0.2">
      <c r="A96">
        <v>160.55000000000001</v>
      </c>
      <c r="B96">
        <v>2.37446</v>
      </c>
      <c r="C96">
        <v>2.3736649999999999</v>
      </c>
      <c r="D96">
        <v>2.3736649999999999</v>
      </c>
      <c r="E96">
        <v>2.37344</v>
      </c>
      <c r="F96">
        <v>2.3735849999999998</v>
      </c>
      <c r="G96">
        <v>2.37364</v>
      </c>
      <c r="H96">
        <v>2.3738250000000001</v>
      </c>
      <c r="I96">
        <v>2.3735781999999999</v>
      </c>
      <c r="J96">
        <v>2.373437</v>
      </c>
      <c r="K96">
        <v>2.3732801428571402</v>
      </c>
      <c r="L96">
        <v>2.3733953749999999</v>
      </c>
      <c r="M96">
        <v>2.3735428888888799</v>
      </c>
      <c r="N96">
        <v>2.3736286999999998</v>
      </c>
      <c r="O96">
        <v>2.37397273738015</v>
      </c>
      <c r="P96">
        <v>2.3737983930078301</v>
      </c>
      <c r="Q96">
        <v>2.3737592264596699</v>
      </c>
      <c r="R96">
        <v>2.3737155592437902</v>
      </c>
      <c r="S96">
        <v>2.3736792998320002</v>
      </c>
      <c r="T96">
        <v>2.3739635849021798</v>
      </c>
      <c r="U96">
        <v>2.3737037945142601</v>
      </c>
      <c r="V96">
        <v>2.3736740131484901</v>
      </c>
      <c r="W96">
        <v>2.3736682248034802</v>
      </c>
      <c r="X96">
        <v>2.3736660006550001</v>
      </c>
      <c r="Y96">
        <v>2.3739689472829002</v>
      </c>
      <c r="Z96">
        <v>2.3735979154457998</v>
      </c>
      <c r="AA96">
        <v>2.3735088316673298</v>
      </c>
      <c r="AB96">
        <v>2.3734708038421299</v>
      </c>
      <c r="AC96">
        <v>2.3734482591563499</v>
      </c>
      <c r="AD96">
        <v>2.3740074150100101</v>
      </c>
      <c r="AE96">
        <v>2.37369188392148</v>
      </c>
      <c r="AF96">
        <v>2.3736310204714699</v>
      </c>
      <c r="AG96">
        <v>2.3736062350104401</v>
      </c>
      <c r="AH96">
        <v>2.3735909051062598</v>
      </c>
      <c r="AI96">
        <v>2.37405759903633</v>
      </c>
      <c r="AJ96">
        <v>2.3737593891849902</v>
      </c>
      <c r="AK96">
        <v>2.3736889599914002</v>
      </c>
      <c r="AL96">
        <v>2.3736586513607798</v>
      </c>
      <c r="AM96">
        <v>2.37364415252364</v>
      </c>
      <c r="AN96">
        <v>2.3741141818497802</v>
      </c>
      <c r="AO96">
        <v>2.3738968041323401</v>
      </c>
      <c r="AP96">
        <v>2.3738641553030599</v>
      </c>
      <c r="AQ96">
        <v>2.3738475746176801</v>
      </c>
      <c r="AR96">
        <v>2.37383250022254</v>
      </c>
      <c r="AS96">
        <v>2.37431053680042</v>
      </c>
      <c r="AT96">
        <v>2.3740751049972202</v>
      </c>
      <c r="AU96">
        <v>2.3747226245448601</v>
      </c>
      <c r="AV96">
        <v>2.37531773712919</v>
      </c>
      <c r="AW96">
        <v>2.3746045429582701</v>
      </c>
      <c r="AX96">
        <v>2.37431053680042</v>
      </c>
      <c r="AY96">
        <v>2.3740750876178298</v>
      </c>
      <c r="AZ96">
        <v>2.3747022356798499</v>
      </c>
      <c r="BA96">
        <v>2.3745007969212399</v>
      </c>
      <c r="BB96">
        <v>2.3746045429582701</v>
      </c>
      <c r="BC96">
        <v>2.37431053680042</v>
      </c>
      <c r="BD96">
        <v>2.37407500200124</v>
      </c>
      <c r="BE96">
        <v>2.37446488786758</v>
      </c>
      <c r="BF96">
        <v>2.3745007969212399</v>
      </c>
      <c r="BG96">
        <v>2.3746045429582701</v>
      </c>
      <c r="BH96">
        <v>2.37431053680042</v>
      </c>
      <c r="BI96">
        <v>2.3740667858171398</v>
      </c>
      <c r="BJ96">
        <v>2.37415979119683</v>
      </c>
      <c r="BK96">
        <v>2.37437069461224</v>
      </c>
      <c r="BL96">
        <v>2.3745218671976001</v>
      </c>
      <c r="BM96">
        <v>2.37459252549055</v>
      </c>
      <c r="BN96">
        <v>2.37460611743942</v>
      </c>
      <c r="BO96">
        <v>2.3745873523398302</v>
      </c>
      <c r="BP96">
        <v>2.3745520102328301</v>
      </c>
      <c r="BQ96">
        <v>2.3745083118158199</v>
      </c>
      <c r="BR96">
        <v>2.3733528000000002</v>
      </c>
      <c r="BS96">
        <v>2.3734676666666599</v>
      </c>
      <c r="BT96">
        <v>2.37351414285714</v>
      </c>
      <c r="BU96">
        <v>2.3735314999999999</v>
      </c>
      <c r="BV96">
        <v>2.3735417777777701</v>
      </c>
      <c r="BW96">
        <v>2.3735781999999999</v>
      </c>
      <c r="BX96">
        <v>2.3734392</v>
      </c>
      <c r="BY96">
        <v>2.3732489999999999</v>
      </c>
      <c r="BZ96">
        <v>2.3731538571428499</v>
      </c>
      <c r="CA96">
        <v>2.373173</v>
      </c>
      <c r="CB96">
        <v>2.3732627777777702</v>
      </c>
      <c r="CC96">
        <v>2.3733528000000002</v>
      </c>
      <c r="CD96">
        <v>2.3742822000000001</v>
      </c>
      <c r="CE96">
        <v>2.3741176666666601</v>
      </c>
      <c r="CF96">
        <v>2.3739311428571401</v>
      </c>
      <c r="CG96">
        <v>2.3737509999999999</v>
      </c>
      <c r="CH96">
        <v>2.3735764444444398</v>
      </c>
      <c r="CI96">
        <v>2.3734392</v>
      </c>
      <c r="CJ96">
        <v>2.3734432465060902</v>
      </c>
      <c r="CK96">
        <v>2.3734432465060902</v>
      </c>
      <c r="CL96">
        <v>2.3731713076719401</v>
      </c>
      <c r="CM96">
        <v>2.3736014762039201</v>
      </c>
      <c r="CN96">
        <v>2.3736014762039201</v>
      </c>
      <c r="CO96">
        <v>2.3732608694228401</v>
      </c>
      <c r="CP96">
        <v>2.3736150756233099</v>
      </c>
      <c r="CQ96">
        <v>2.3736150756233099</v>
      </c>
      <c r="CR96">
        <v>2.3734618970398702</v>
      </c>
      <c r="CS96">
        <v>2.3733918756316599</v>
      </c>
      <c r="CT96">
        <v>2.3733918756316599</v>
      </c>
      <c r="CU96">
        <v>2.37367115193726</v>
      </c>
      <c r="CV96">
        <v>2.37322515045659</v>
      </c>
      <c r="CW96">
        <v>2.37322515045659</v>
      </c>
      <c r="CX96">
        <v>2.37368067201347</v>
      </c>
      <c r="CY96">
        <v>2.3732613447748898</v>
      </c>
      <c r="CZ96">
        <v>2.3732613447748898</v>
      </c>
      <c r="DA96">
        <v>2.3734262925257301</v>
      </c>
    </row>
    <row r="97" spans="1:105" x14ac:dyDescent="0.2">
      <c r="A97">
        <v>162.15</v>
      </c>
      <c r="B97">
        <v>2.3739599999999998</v>
      </c>
      <c r="C97">
        <v>2.3735849999999998</v>
      </c>
      <c r="D97">
        <v>2.3735849999999998</v>
      </c>
      <c r="E97">
        <v>2.37344</v>
      </c>
      <c r="F97">
        <v>2.3735849999999998</v>
      </c>
      <c r="G97">
        <v>2.37364</v>
      </c>
      <c r="H97">
        <v>2.3737300000000001</v>
      </c>
      <c r="I97">
        <v>2.3734845999999998</v>
      </c>
      <c r="J97">
        <v>2.3733693333333301</v>
      </c>
      <c r="K97">
        <v>2.3732855714285699</v>
      </c>
      <c r="L97">
        <v>2.37338475</v>
      </c>
      <c r="M97">
        <v>2.3735057777777699</v>
      </c>
      <c r="N97">
        <v>2.37359889999999</v>
      </c>
      <c r="O97">
        <v>2.3739339636421399</v>
      </c>
      <c r="P97">
        <v>2.3737343751054798</v>
      </c>
      <c r="Q97">
        <v>2.37367211322983</v>
      </c>
      <c r="R97">
        <v>2.37362416777313</v>
      </c>
      <c r="S97">
        <v>2.3735944299831999</v>
      </c>
      <c r="T97">
        <v>2.3739257264119602</v>
      </c>
      <c r="U97">
        <v>2.3736681561599799</v>
      </c>
      <c r="V97">
        <v>2.3736295065742401</v>
      </c>
      <c r="W97">
        <v>2.3736099674410398</v>
      </c>
      <c r="X97">
        <v>2.3735931000655</v>
      </c>
      <c r="Y97">
        <v>2.3739160525546099</v>
      </c>
      <c r="Z97">
        <v>2.3735505408120599</v>
      </c>
      <c r="AA97">
        <v>2.3734744158336598</v>
      </c>
      <c r="AB97">
        <v>2.37344924115264</v>
      </c>
      <c r="AC97">
        <v>2.3734408259156301</v>
      </c>
      <c r="AD97">
        <v>2.3739651735090099</v>
      </c>
      <c r="AE97">
        <v>2.3736598187450402</v>
      </c>
      <c r="AF97">
        <v>2.37360801023573</v>
      </c>
      <c r="AG97">
        <v>2.3735913705031302</v>
      </c>
      <c r="AH97">
        <v>2.3735855905106198</v>
      </c>
      <c r="AI97">
        <v>2.37401583913269</v>
      </c>
      <c r="AJ97">
        <v>2.3737235724294901</v>
      </c>
      <c r="AK97">
        <v>2.3736644799956998</v>
      </c>
      <c r="AL97">
        <v>2.3736455954082301</v>
      </c>
      <c r="AM97">
        <v>2.37364041525236</v>
      </c>
      <c r="AN97">
        <v>2.3740757636648002</v>
      </c>
      <c r="AO97">
        <v>2.3738467628926401</v>
      </c>
      <c r="AP97">
        <v>2.3737970776515298</v>
      </c>
      <c r="AQ97">
        <v>2.3737652723853002</v>
      </c>
      <c r="AR97">
        <v>2.3737402500222502</v>
      </c>
      <c r="AS97">
        <v>2.3742158371062998</v>
      </c>
      <c r="AT97">
        <v>2.37406415564323</v>
      </c>
      <c r="AU97">
        <v>2.3746987817929299</v>
      </c>
      <c r="AV97">
        <v>2.3753005257744801</v>
      </c>
      <c r="AW97">
        <v>2.3742061935028498</v>
      </c>
      <c r="AX97">
        <v>2.3742158371062998</v>
      </c>
      <c r="AY97">
        <v>2.3740641399170701</v>
      </c>
      <c r="AZ97">
        <v>2.3746790757562199</v>
      </c>
      <c r="BA97">
        <v>2.3740053837949202</v>
      </c>
      <c r="BB97">
        <v>2.3742061935028498</v>
      </c>
      <c r="BC97">
        <v>2.3742158371062998</v>
      </c>
      <c r="BD97">
        <v>2.3740640624448499</v>
      </c>
      <c r="BE97">
        <v>2.37396495035691</v>
      </c>
      <c r="BF97">
        <v>2.3740053837949202</v>
      </c>
      <c r="BG97">
        <v>2.3742061935028498</v>
      </c>
      <c r="BH97">
        <v>2.3742158371062998</v>
      </c>
      <c r="BI97">
        <v>2.3740561072354298</v>
      </c>
      <c r="BJ97">
        <v>2.37411983295747</v>
      </c>
      <c r="BK97">
        <v>2.3742474862285698</v>
      </c>
      <c r="BL97">
        <v>2.3742971203185599</v>
      </c>
      <c r="BM97">
        <v>2.37427626274527</v>
      </c>
      <c r="BN97">
        <v>2.3742184469757701</v>
      </c>
      <c r="BO97">
        <v>2.3741482057019399</v>
      </c>
      <c r="BP97">
        <v>2.37407840204656</v>
      </c>
      <c r="BQ97">
        <v>2.3740148311815799</v>
      </c>
      <c r="BR97">
        <v>2.37325779999999</v>
      </c>
      <c r="BS97">
        <v>2.3732956666666598</v>
      </c>
      <c r="BT97">
        <v>2.37346757142857</v>
      </c>
      <c r="BU97">
        <v>2.3735867499999999</v>
      </c>
      <c r="BV97">
        <v>2.3735624444444401</v>
      </c>
      <c r="BW97">
        <v>2.3734845999999998</v>
      </c>
      <c r="BX97">
        <v>2.3734215999999999</v>
      </c>
      <c r="BY97">
        <v>2.37334633333333</v>
      </c>
      <c r="BZ97">
        <v>2.3733152857142801</v>
      </c>
      <c r="CA97">
        <v>2.3732839999999999</v>
      </c>
      <c r="CB97">
        <v>2.37328022222222</v>
      </c>
      <c r="CC97">
        <v>2.37325779999999</v>
      </c>
      <c r="CD97">
        <v>2.373882</v>
      </c>
      <c r="CE97">
        <v>2.37374333333333</v>
      </c>
      <c r="CF97">
        <v>2.3736412857142799</v>
      </c>
      <c r="CG97">
        <v>2.3735629999999999</v>
      </c>
      <c r="CH97">
        <v>2.37348377777777</v>
      </c>
      <c r="CI97">
        <v>2.3734215999999999</v>
      </c>
      <c r="CJ97">
        <v>2.37352615778381</v>
      </c>
      <c r="CK97">
        <v>2.37352615778381</v>
      </c>
      <c r="CL97">
        <v>2.3729826488945398</v>
      </c>
      <c r="CM97">
        <v>2.37351987059919</v>
      </c>
      <c r="CN97">
        <v>2.37351987059919</v>
      </c>
      <c r="CO97">
        <v>2.37336849271676</v>
      </c>
      <c r="CP97">
        <v>2.37350260617889</v>
      </c>
      <c r="CQ97">
        <v>2.37350260617889</v>
      </c>
      <c r="CR97">
        <v>2.37346027326209</v>
      </c>
      <c r="CS97">
        <v>2.3733411233680299</v>
      </c>
      <c r="CT97">
        <v>2.3733411233680299</v>
      </c>
      <c r="CU97">
        <v>2.3735828345699299</v>
      </c>
      <c r="CV97">
        <v>2.3731802644690698</v>
      </c>
      <c r="CW97">
        <v>2.3731802644690698</v>
      </c>
      <c r="CX97">
        <v>2.3736203182979199</v>
      </c>
      <c r="CY97">
        <v>2.3732458350588699</v>
      </c>
      <c r="CZ97">
        <v>2.3732458350588699</v>
      </c>
      <c r="DA97">
        <v>2.37333493304889</v>
      </c>
    </row>
    <row r="98" spans="1:105" x14ac:dyDescent="0.2">
      <c r="A98">
        <v>163.75</v>
      </c>
      <c r="B98">
        <v>2.3730899999999999</v>
      </c>
      <c r="C98">
        <v>2.3735149999999998</v>
      </c>
      <c r="D98">
        <v>2.3735149999999998</v>
      </c>
      <c r="E98">
        <v>2.3735149999999998</v>
      </c>
      <c r="F98">
        <v>2.3735200000000001</v>
      </c>
      <c r="G98">
        <v>2.37364</v>
      </c>
      <c r="H98">
        <v>2.3736949999999899</v>
      </c>
      <c r="I98">
        <v>2.3733941999999999</v>
      </c>
      <c r="J98">
        <v>2.3732986666666598</v>
      </c>
      <c r="K98">
        <v>2.3733019999999998</v>
      </c>
      <c r="L98">
        <v>2.37336199999999</v>
      </c>
      <c r="M98">
        <v>2.3734751111111101</v>
      </c>
      <c r="N98">
        <v>2.3735595999999899</v>
      </c>
      <c r="O98">
        <v>2.3738920672779198</v>
      </c>
      <c r="P98">
        <v>2.3736685625738398</v>
      </c>
      <c r="Q98">
        <v>2.3735935566149098</v>
      </c>
      <c r="R98">
        <v>2.37354775033194</v>
      </c>
      <c r="S98">
        <v>2.3735229429983198</v>
      </c>
      <c r="T98">
        <v>2.3738846537707698</v>
      </c>
      <c r="U98">
        <v>2.3736222093119799</v>
      </c>
      <c r="V98">
        <v>2.37357225328712</v>
      </c>
      <c r="W98">
        <v>2.37354349023231</v>
      </c>
      <c r="X98">
        <v>2.3735228100065502</v>
      </c>
      <c r="Y98">
        <v>2.3738759472991502</v>
      </c>
      <c r="Z98">
        <v>2.3735398785684398</v>
      </c>
      <c r="AA98">
        <v>2.37349470791683</v>
      </c>
      <c r="AB98">
        <v>2.3734952723457901</v>
      </c>
      <c r="AC98">
        <v>2.3735075825915599</v>
      </c>
      <c r="AD98">
        <v>2.3739206561581101</v>
      </c>
      <c r="AE98">
        <v>2.3736178731215198</v>
      </c>
      <c r="AF98">
        <v>2.3735640051178599</v>
      </c>
      <c r="AG98">
        <v>2.3735414111509399</v>
      </c>
      <c r="AH98">
        <v>2.3735265590510601</v>
      </c>
      <c r="AI98">
        <v>2.37397825521942</v>
      </c>
      <c r="AJ98">
        <v>2.3736985007006401</v>
      </c>
      <c r="AK98">
        <v>2.3736522399978499</v>
      </c>
      <c r="AL98">
        <v>2.3736416786224699</v>
      </c>
      <c r="AM98">
        <v>2.3736400415252299</v>
      </c>
      <c r="AN98">
        <v>2.37403768729832</v>
      </c>
      <c r="AO98">
        <v>2.37380123402485</v>
      </c>
      <c r="AP98">
        <v>2.3737460388257601</v>
      </c>
      <c r="AQ98">
        <v>2.3737160817155898</v>
      </c>
      <c r="AR98">
        <v>2.3736995250022201</v>
      </c>
      <c r="AS98">
        <v>2.3739116852184701</v>
      </c>
      <c r="AT98">
        <v>2.37397148916296</v>
      </c>
      <c r="AU98">
        <v>2.3746484982853899</v>
      </c>
      <c r="AV98">
        <v>2.3752726392837</v>
      </c>
      <c r="AW98">
        <v>2.3735163479800598</v>
      </c>
      <c r="AX98">
        <v>2.3739116852184701</v>
      </c>
      <c r="AY98">
        <v>2.3739714749328602</v>
      </c>
      <c r="AZ98">
        <v>2.3746294993746</v>
      </c>
      <c r="BA98">
        <v>2.37316681920661</v>
      </c>
      <c r="BB98">
        <v>2.3735163479800598</v>
      </c>
      <c r="BC98">
        <v>2.3739116852184701</v>
      </c>
      <c r="BD98">
        <v>2.3739714048307698</v>
      </c>
      <c r="BE98">
        <v>2.37309857876931</v>
      </c>
      <c r="BF98">
        <v>2.37316681920661</v>
      </c>
      <c r="BG98">
        <v>2.3735163479800598</v>
      </c>
      <c r="BH98">
        <v>2.3739116852184701</v>
      </c>
      <c r="BI98">
        <v>2.3739594965118802</v>
      </c>
      <c r="BJ98">
        <v>2.37391386636597</v>
      </c>
      <c r="BK98">
        <v>2.3739002403599998</v>
      </c>
      <c r="BL98">
        <v>2.3738142721911299</v>
      </c>
      <c r="BM98">
        <v>2.3736831313726299</v>
      </c>
      <c r="BN98">
        <v>2.3735413787902999</v>
      </c>
      <c r="BO98">
        <v>2.3734074617105798</v>
      </c>
      <c r="BP98">
        <v>2.3732876804093102</v>
      </c>
      <c r="BQ98">
        <v>2.3731824831181498</v>
      </c>
      <c r="BR98">
        <v>2.3731743999999999</v>
      </c>
      <c r="BS98">
        <v>2.3731439999999902</v>
      </c>
      <c r="BT98">
        <v>2.37341628571428</v>
      </c>
      <c r="BU98">
        <v>2.3736157499999999</v>
      </c>
      <c r="BV98">
        <v>2.3735738888888802</v>
      </c>
      <c r="BW98">
        <v>2.3733941999999999</v>
      </c>
      <c r="BX98">
        <v>2.3734166000000001</v>
      </c>
      <c r="BY98">
        <v>2.3734613333333301</v>
      </c>
      <c r="BZ98">
        <v>2.3734692857142798</v>
      </c>
      <c r="CA98">
        <v>2.3734185000000001</v>
      </c>
      <c r="CB98">
        <v>2.3732835555555498</v>
      </c>
      <c r="CC98">
        <v>2.3731743999999999</v>
      </c>
      <c r="CD98">
        <v>2.3733502</v>
      </c>
      <c r="CE98">
        <v>2.3733309999999999</v>
      </c>
      <c r="CF98">
        <v>2.3733322857142798</v>
      </c>
      <c r="CG98">
        <v>2.3733420000000001</v>
      </c>
      <c r="CH98">
        <v>2.3733834444444399</v>
      </c>
      <c r="CI98">
        <v>2.3734166000000001</v>
      </c>
      <c r="CJ98">
        <v>2.3735882599831801</v>
      </c>
      <c r="CK98">
        <v>2.3735882599831801</v>
      </c>
      <c r="CL98">
        <v>2.37284285932052</v>
      </c>
      <c r="CM98">
        <v>2.3734482679053199</v>
      </c>
      <c r="CN98">
        <v>2.3734482679053199</v>
      </c>
      <c r="CO98">
        <v>2.3734488675097301</v>
      </c>
      <c r="CP98">
        <v>2.37337967234</v>
      </c>
      <c r="CQ98">
        <v>2.37337967234</v>
      </c>
      <c r="CR98">
        <v>2.3734614691569802</v>
      </c>
      <c r="CS98">
        <v>2.3733008330930101</v>
      </c>
      <c r="CT98">
        <v>2.3733008330930101</v>
      </c>
      <c r="CU98">
        <v>2.3734788682626902</v>
      </c>
      <c r="CV98">
        <v>2.3731456958046802</v>
      </c>
      <c r="CW98">
        <v>2.3731456958046802</v>
      </c>
      <c r="CX98">
        <v>2.3735355151436401</v>
      </c>
      <c r="CY98">
        <v>2.3732347497658699</v>
      </c>
      <c r="CZ98">
        <v>2.3732347497658699</v>
      </c>
      <c r="DA98">
        <v>2.3732556690862801</v>
      </c>
    </row>
    <row r="99" spans="1:105" x14ac:dyDescent="0.2">
      <c r="A99">
        <v>165.35</v>
      </c>
      <c r="B99">
        <v>2.37222</v>
      </c>
      <c r="C99">
        <v>2.3734000000000002</v>
      </c>
      <c r="D99">
        <v>2.3734000000000002</v>
      </c>
      <c r="E99">
        <v>2.3735200000000001</v>
      </c>
      <c r="F99">
        <v>2.3734950000000001</v>
      </c>
      <c r="G99">
        <v>2.37364</v>
      </c>
      <c r="H99">
        <v>2.37366999999999</v>
      </c>
      <c r="I99">
        <v>2.3733086000000001</v>
      </c>
      <c r="J99">
        <v>2.3732319999999998</v>
      </c>
      <c r="K99">
        <v>2.37331685714285</v>
      </c>
      <c r="L99">
        <v>2.3733309999999999</v>
      </c>
      <c r="M99">
        <v>2.3734523333333302</v>
      </c>
      <c r="N99">
        <v>2.3735039000000002</v>
      </c>
      <c r="O99">
        <v>2.3738428605501301</v>
      </c>
      <c r="P99">
        <v>2.3735879938016802</v>
      </c>
      <c r="Q99">
        <v>2.3734967783074499</v>
      </c>
      <c r="R99">
        <v>2.3734443250995798</v>
      </c>
      <c r="S99">
        <v>2.3734122942998299</v>
      </c>
      <c r="T99">
        <v>2.3738361883936898</v>
      </c>
      <c r="U99">
        <v>2.3735555465183902</v>
      </c>
      <c r="V99">
        <v>2.3734861266435598</v>
      </c>
      <c r="W99">
        <v>2.3734430470696899</v>
      </c>
      <c r="X99">
        <v>2.3734122810006499</v>
      </c>
      <c r="Y99">
        <v>2.37384035256924</v>
      </c>
      <c r="Z99">
        <v>2.37353391499791</v>
      </c>
      <c r="AA99">
        <v>2.3735073539584102</v>
      </c>
      <c r="AB99">
        <v>2.3735125817037299</v>
      </c>
      <c r="AC99">
        <v>2.3735187582591499</v>
      </c>
      <c r="AD99">
        <v>2.3738780905422998</v>
      </c>
      <c r="AE99">
        <v>2.3735810111850699</v>
      </c>
      <c r="AF99">
        <v>2.37352950255893</v>
      </c>
      <c r="AG99">
        <v>2.37350892334528</v>
      </c>
      <c r="AH99">
        <v>2.3734981559051</v>
      </c>
      <c r="AI99">
        <v>2.3739444296974801</v>
      </c>
      <c r="AJ99">
        <v>2.3736809504904501</v>
      </c>
      <c r="AK99">
        <v>2.3736461199989201</v>
      </c>
      <c r="AL99">
        <v>2.3736405035867398</v>
      </c>
      <c r="AM99">
        <v>2.3736400041525201</v>
      </c>
      <c r="AN99">
        <v>2.3740009185684898</v>
      </c>
      <c r="AO99">
        <v>2.3737618638173901</v>
      </c>
      <c r="AP99">
        <v>2.3737080194128799</v>
      </c>
      <c r="AQ99">
        <v>2.3736838245146701</v>
      </c>
      <c r="AR99">
        <v>2.37367295250022</v>
      </c>
      <c r="AS99">
        <v>2.3734546659481701</v>
      </c>
      <c r="AT99">
        <v>2.3738048788919301</v>
      </c>
      <c r="AU99">
        <v>2.3745726132354501</v>
      </c>
      <c r="AV99">
        <v>2.3752343113492702</v>
      </c>
      <c r="AW99">
        <v>2.3727151608671302</v>
      </c>
      <c r="AX99">
        <v>2.3734546659481701</v>
      </c>
      <c r="AY99">
        <v>2.3738048660156501</v>
      </c>
      <c r="AZ99">
        <v>2.3745543377846299</v>
      </c>
      <c r="BA99">
        <v>2.3722994572731801</v>
      </c>
      <c r="BB99">
        <v>2.3727151608671302</v>
      </c>
      <c r="BC99">
        <v>2.3734546659481701</v>
      </c>
      <c r="BD99">
        <v>2.3738048025828702</v>
      </c>
      <c r="BE99">
        <v>2.3722286143454099</v>
      </c>
      <c r="BF99">
        <v>2.3722994572731801</v>
      </c>
      <c r="BG99">
        <v>2.3727151608671302</v>
      </c>
      <c r="BH99">
        <v>2.3734546659481701</v>
      </c>
      <c r="BI99">
        <v>2.3737855468607001</v>
      </c>
      <c r="BJ99">
        <v>2.3735750930927799</v>
      </c>
      <c r="BK99">
        <v>2.3733961682519999</v>
      </c>
      <c r="BL99">
        <v>2.3731765633146802</v>
      </c>
      <c r="BM99">
        <v>2.3729515656863098</v>
      </c>
      <c r="BN99">
        <v>2.37274855151612</v>
      </c>
      <c r="BO99">
        <v>2.3725762385131701</v>
      </c>
      <c r="BP99">
        <v>2.3724335360818598</v>
      </c>
      <c r="BQ99">
        <v>2.3723162483118099</v>
      </c>
      <c r="BR99">
        <v>2.3731216000000002</v>
      </c>
      <c r="BS99">
        <v>2.3730609999999999</v>
      </c>
      <c r="BT99">
        <v>2.3733601428571398</v>
      </c>
      <c r="BU99">
        <v>2.3736127499999999</v>
      </c>
      <c r="BV99">
        <v>2.3735518888888798</v>
      </c>
      <c r="BW99">
        <v>2.3733086000000001</v>
      </c>
      <c r="BX99">
        <v>2.3734085999999999</v>
      </c>
      <c r="BY99">
        <v>2.37355766666666</v>
      </c>
      <c r="BZ99">
        <v>2.3735775714285698</v>
      </c>
      <c r="CA99">
        <v>2.3734804999999999</v>
      </c>
      <c r="CB99">
        <v>2.3732816666666601</v>
      </c>
      <c r="CC99">
        <v>2.3731216000000002</v>
      </c>
      <c r="CD99">
        <v>2.3728351999999999</v>
      </c>
      <c r="CE99">
        <v>2.3729559999999998</v>
      </c>
      <c r="CF99">
        <v>2.37307442857142</v>
      </c>
      <c r="CG99">
        <v>2.3731819999999999</v>
      </c>
      <c r="CH99">
        <v>2.3733034444444399</v>
      </c>
      <c r="CI99">
        <v>2.3734085999999999</v>
      </c>
      <c r="CJ99">
        <v>2.3736239538833801</v>
      </c>
      <c r="CK99">
        <v>2.3736239538833801</v>
      </c>
      <c r="CL99">
        <v>2.3727632067377602</v>
      </c>
      <c r="CM99">
        <v>2.3733756326495001</v>
      </c>
      <c r="CN99">
        <v>2.3733756326495001</v>
      </c>
      <c r="CO99">
        <v>2.3735001009832599</v>
      </c>
      <c r="CP99">
        <v>2.3732534265028602</v>
      </c>
      <c r="CQ99">
        <v>2.3732534265028602</v>
      </c>
      <c r="CR99">
        <v>2.3734681707132399</v>
      </c>
      <c r="CS99">
        <v>2.3732590846082098</v>
      </c>
      <c r="CT99">
        <v>2.3732590846082098</v>
      </c>
      <c r="CU99">
        <v>2.3733747763053201</v>
      </c>
      <c r="CV99">
        <v>2.37312135759487</v>
      </c>
      <c r="CW99">
        <v>2.3731213575948602</v>
      </c>
      <c r="CX99">
        <v>2.3734281819598499</v>
      </c>
      <c r="CY99">
        <v>2.3732336377614698</v>
      </c>
      <c r="CZ99">
        <v>2.3732336377614698</v>
      </c>
      <c r="DA99">
        <v>2.37318237234236</v>
      </c>
    </row>
    <row r="100" spans="1:105" x14ac:dyDescent="0.2">
      <c r="A100">
        <v>166.94</v>
      </c>
      <c r="B100">
        <v>2.3714400000000002</v>
      </c>
      <c r="C100">
        <v>2.3734000000000002</v>
      </c>
      <c r="D100">
        <v>2.3733499999999998</v>
      </c>
      <c r="E100">
        <v>2.3735200000000001</v>
      </c>
      <c r="F100">
        <v>2.3734849999999899</v>
      </c>
      <c r="G100">
        <v>2.37364</v>
      </c>
      <c r="H100">
        <v>2.37364</v>
      </c>
      <c r="I100">
        <v>2.3732316</v>
      </c>
      <c r="J100">
        <v>2.3731801666666601</v>
      </c>
      <c r="K100">
        <v>2.37332457142857</v>
      </c>
      <c r="L100">
        <v>2.3733036250000001</v>
      </c>
      <c r="M100">
        <v>2.3734298888888801</v>
      </c>
      <c r="N100">
        <v>2.3734339000000002</v>
      </c>
      <c r="O100">
        <v>2.3737985744951202</v>
      </c>
      <c r="P100">
        <v>2.3735315956611802</v>
      </c>
      <c r="Q100">
        <v>2.3734483891537201</v>
      </c>
      <c r="R100">
        <v>2.3734132975298698</v>
      </c>
      <c r="S100">
        <v>2.3734012294299802</v>
      </c>
      <c r="T100">
        <v>2.3737875695543198</v>
      </c>
      <c r="U100">
        <v>2.3734938825628702</v>
      </c>
      <c r="V100">
        <v>2.3734180633217798</v>
      </c>
      <c r="W100">
        <v>2.3733779141208999</v>
      </c>
      <c r="X100">
        <v>2.37335622810006</v>
      </c>
      <c r="Y100">
        <v>2.3738083173123101</v>
      </c>
      <c r="Z100">
        <v>2.37352974049853</v>
      </c>
      <c r="AA100">
        <v>2.3735136769791998</v>
      </c>
      <c r="AB100">
        <v>2.3735177745111198</v>
      </c>
      <c r="AC100">
        <v>2.37351987582591</v>
      </c>
      <c r="AD100">
        <v>2.3738387814880699</v>
      </c>
      <c r="AE100">
        <v>2.3735522078295399</v>
      </c>
      <c r="AF100">
        <v>2.3735072512794599</v>
      </c>
      <c r="AG100">
        <v>2.37349217700358</v>
      </c>
      <c r="AH100">
        <v>2.3734863155905099</v>
      </c>
      <c r="AI100">
        <v>2.3739139867277301</v>
      </c>
      <c r="AJ100">
        <v>2.3736686653433101</v>
      </c>
      <c r="AK100">
        <v>2.37364305999946</v>
      </c>
      <c r="AL100">
        <v>2.3736401510760201</v>
      </c>
      <c r="AM100">
        <v>2.37364000041525</v>
      </c>
      <c r="AN100">
        <v>2.37396482671164</v>
      </c>
      <c r="AO100">
        <v>2.37372530467217</v>
      </c>
      <c r="AP100">
        <v>2.3736740097064399</v>
      </c>
      <c r="AQ100">
        <v>2.3736531473543998</v>
      </c>
      <c r="AR100">
        <v>2.3736432952500199</v>
      </c>
      <c r="AS100">
        <v>2.3729103914274199</v>
      </c>
      <c r="AT100">
        <v>2.37357991997068</v>
      </c>
      <c r="AU100">
        <v>2.37447474946506</v>
      </c>
      <c r="AV100">
        <v>2.3751868919180001</v>
      </c>
      <c r="AW100">
        <v>2.3719270681101201</v>
      </c>
      <c r="AX100">
        <v>2.3729103914274199</v>
      </c>
      <c r="AY100">
        <v>2.3735799083194502</v>
      </c>
      <c r="AZ100">
        <v>2.3744572023885699</v>
      </c>
      <c r="BA100">
        <v>2.3715121258407801</v>
      </c>
      <c r="BB100">
        <v>2.3719270681101201</v>
      </c>
      <c r="BC100">
        <v>2.3729103914274199</v>
      </c>
      <c r="BD100">
        <v>2.3735798509216699</v>
      </c>
      <c r="BE100">
        <v>2.3714477322564602</v>
      </c>
      <c r="BF100">
        <v>2.3715121258407801</v>
      </c>
      <c r="BG100">
        <v>2.3719270681101201</v>
      </c>
      <c r="BH100">
        <v>2.3729103914274199</v>
      </c>
      <c r="BI100">
        <v>2.3735509921746298</v>
      </c>
      <c r="BJ100">
        <v>2.3731480744742202</v>
      </c>
      <c r="BK100">
        <v>2.3728093177764</v>
      </c>
      <c r="BL100">
        <v>2.3724819379888098</v>
      </c>
      <c r="BM100">
        <v>2.3721957828431499</v>
      </c>
      <c r="BN100">
        <v>2.3719634206064399</v>
      </c>
      <c r="BO100">
        <v>2.3717808715539501</v>
      </c>
      <c r="BP100">
        <v>2.3716387072163698</v>
      </c>
      <c r="BQ100">
        <v>2.3715276248311801</v>
      </c>
      <c r="BR100">
        <v>2.3731059999999999</v>
      </c>
      <c r="BS100">
        <v>2.3730613333333301</v>
      </c>
      <c r="BT100">
        <v>2.3733108571428501</v>
      </c>
      <c r="BU100">
        <v>2.3735617499999999</v>
      </c>
      <c r="BV100">
        <v>2.3734913333333298</v>
      </c>
      <c r="BW100">
        <v>2.3732316</v>
      </c>
      <c r="BX100">
        <v>2.3734073999999898</v>
      </c>
      <c r="BY100">
        <v>2.3735866666666601</v>
      </c>
      <c r="BZ100">
        <v>2.3735981428571402</v>
      </c>
      <c r="CA100">
        <v>2.3734519999999999</v>
      </c>
      <c r="CB100">
        <v>2.3732748888888802</v>
      </c>
      <c r="CC100">
        <v>2.3731059999999999</v>
      </c>
      <c r="CD100">
        <v>2.3724751999999998</v>
      </c>
      <c r="CE100">
        <v>2.3726893333333301</v>
      </c>
      <c r="CF100">
        <v>2.3728992857142801</v>
      </c>
      <c r="CG100">
        <v>2.3730899999999999</v>
      </c>
      <c r="CH100">
        <v>2.3732683333333302</v>
      </c>
      <c r="CI100">
        <v>2.3734073999999898</v>
      </c>
      <c r="CJ100">
        <v>2.3735914072798301</v>
      </c>
      <c r="CK100">
        <v>2.3735914072798301</v>
      </c>
      <c r="CL100">
        <v>2.37279905411682</v>
      </c>
      <c r="CM100">
        <v>2.37339603712693</v>
      </c>
      <c r="CN100">
        <v>2.37339603712693</v>
      </c>
      <c r="CO100">
        <v>2.3734101408391401</v>
      </c>
      <c r="CP100">
        <v>2.37312557357229</v>
      </c>
      <c r="CQ100">
        <v>2.37312557357229</v>
      </c>
      <c r="CR100">
        <v>2.3734838296801901</v>
      </c>
      <c r="CS100">
        <v>2.3732107480270099</v>
      </c>
      <c r="CT100">
        <v>2.3732107480270099</v>
      </c>
      <c r="CU100">
        <v>2.3732748303732998</v>
      </c>
      <c r="CV100">
        <v>2.3731102753425799</v>
      </c>
      <c r="CW100">
        <v>2.3731102753425701</v>
      </c>
      <c r="CX100">
        <v>2.3733009158141898</v>
      </c>
      <c r="CY100">
        <v>2.3732377187812199</v>
      </c>
      <c r="CZ100">
        <v>2.3732377187812199</v>
      </c>
      <c r="DA100">
        <v>2.37311702644128</v>
      </c>
    </row>
    <row r="101" spans="1:105" x14ac:dyDescent="0.2">
      <c r="A101">
        <v>168.54</v>
      </c>
      <c r="B101">
        <v>2.3716599999999999</v>
      </c>
      <c r="C101">
        <v>2.3734000000000002</v>
      </c>
      <c r="D101">
        <v>2.37319999999999</v>
      </c>
      <c r="E101">
        <v>2.3734950000000001</v>
      </c>
      <c r="F101">
        <v>2.37343499999999</v>
      </c>
      <c r="G101">
        <v>2.3735849999999998</v>
      </c>
      <c r="H101">
        <v>2.3735849999999998</v>
      </c>
      <c r="I101">
        <v>2.3731703999999998</v>
      </c>
      <c r="J101">
        <v>2.3730779999999898</v>
      </c>
      <c r="K101">
        <v>2.3733221428571398</v>
      </c>
      <c r="L101">
        <v>2.373288375</v>
      </c>
      <c r="M101">
        <v>2.373402</v>
      </c>
      <c r="N101">
        <v>2.37335929999999</v>
      </c>
      <c r="O101">
        <v>2.37375871704561</v>
      </c>
      <c r="P101">
        <v>2.37349211696282</v>
      </c>
      <c r="Q101">
        <v>2.3734241945768599</v>
      </c>
      <c r="R101">
        <v>2.3734039892589598</v>
      </c>
      <c r="S101">
        <v>2.3734001229429902</v>
      </c>
      <c r="T101">
        <v>2.3737288125988898</v>
      </c>
      <c r="U101">
        <v>2.37340571779401</v>
      </c>
      <c r="V101">
        <v>2.3733090316608898</v>
      </c>
      <c r="W101">
        <v>2.37325337423627</v>
      </c>
      <c r="X101">
        <v>2.3732156228100001</v>
      </c>
      <c r="Y101">
        <v>2.3737769855810802</v>
      </c>
      <c r="Z101">
        <v>2.3735193183489698</v>
      </c>
      <c r="AA101">
        <v>2.3735043384896</v>
      </c>
      <c r="AB101">
        <v>2.3735018323533299</v>
      </c>
      <c r="AC101">
        <v>2.3734974875825898</v>
      </c>
      <c r="AD101">
        <v>2.3737984033392601</v>
      </c>
      <c r="AE101">
        <v>2.3735170454806802</v>
      </c>
      <c r="AF101">
        <v>2.3734711256397301</v>
      </c>
      <c r="AG101">
        <v>2.3734521531010699</v>
      </c>
      <c r="AH101">
        <v>2.3734401315590499</v>
      </c>
      <c r="AI101">
        <v>2.3738810880549601</v>
      </c>
      <c r="AJ101">
        <v>2.3736435657403199</v>
      </c>
      <c r="AK101">
        <v>2.3736140299997301</v>
      </c>
      <c r="AL101">
        <v>2.3736015453228001</v>
      </c>
      <c r="AM101">
        <v>2.3735905000415198</v>
      </c>
      <c r="AN101">
        <v>2.3739268440404802</v>
      </c>
      <c r="AO101">
        <v>2.3736832132705201</v>
      </c>
      <c r="AP101">
        <v>2.3736295048532199</v>
      </c>
      <c r="AQ101">
        <v>2.3736054442063201</v>
      </c>
      <c r="AR101">
        <v>2.3735908295249999</v>
      </c>
      <c r="AS101">
        <v>2.3725725904160302</v>
      </c>
      <c r="AT101">
        <v>2.37339728773249</v>
      </c>
      <c r="AU101">
        <v>2.37438683547721</v>
      </c>
      <c r="AV101">
        <v>2.3751430146182302</v>
      </c>
      <c r="AW101">
        <v>2.37176201094075</v>
      </c>
      <c r="AX101">
        <v>2.3725725904160302</v>
      </c>
      <c r="AY101">
        <v>2.3733972771897101</v>
      </c>
      <c r="AZ101">
        <v>2.3743699691764202</v>
      </c>
      <c r="BA101">
        <v>2.3716475903684802</v>
      </c>
      <c r="BB101">
        <v>2.37176201094075</v>
      </c>
      <c r="BC101">
        <v>2.3725725904160302</v>
      </c>
      <c r="BD101">
        <v>2.3733972252525199</v>
      </c>
      <c r="BE101">
        <v>2.3716579187436202</v>
      </c>
      <c r="BF101">
        <v>2.3716475903684802</v>
      </c>
      <c r="BG101">
        <v>2.37176201094075</v>
      </c>
      <c r="BH101">
        <v>2.3725725904160302</v>
      </c>
      <c r="BI101">
        <v>2.3733618929571598</v>
      </c>
      <c r="BJ101">
        <v>2.37285045957938</v>
      </c>
      <c r="BK101">
        <v>2.3724645224434799</v>
      </c>
      <c r="BL101">
        <v>2.3721531627932801</v>
      </c>
      <c r="BM101">
        <v>2.3719278914215698</v>
      </c>
      <c r="BN101">
        <v>2.3717813682425799</v>
      </c>
      <c r="BO101">
        <v>2.3716962614661798</v>
      </c>
      <c r="BP101">
        <v>2.37165574144327</v>
      </c>
      <c r="BQ101">
        <v>2.3716467624831101</v>
      </c>
      <c r="BR101">
        <v>2.3731297999999899</v>
      </c>
      <c r="BS101">
        <v>2.3731003333333298</v>
      </c>
      <c r="BT101">
        <v>2.3732757142857102</v>
      </c>
      <c r="BU101">
        <v>2.3734522500000002</v>
      </c>
      <c r="BV101">
        <v>2.3733946666666599</v>
      </c>
      <c r="BW101">
        <v>2.3731703999999998</v>
      </c>
      <c r="BX101">
        <v>2.3733832000000001</v>
      </c>
      <c r="BY101">
        <v>2.3735249999999999</v>
      </c>
      <c r="BZ101">
        <v>2.37350114285714</v>
      </c>
      <c r="CA101">
        <v>2.3733934999999899</v>
      </c>
      <c r="CB101">
        <v>2.3732455555555498</v>
      </c>
      <c r="CC101">
        <v>2.3731297999999899</v>
      </c>
      <c r="CD101">
        <v>2.3723377999999999</v>
      </c>
      <c r="CE101">
        <v>2.3726023333333299</v>
      </c>
      <c r="CF101">
        <v>2.3728422857142801</v>
      </c>
      <c r="CG101">
        <v>2.3730519999999999</v>
      </c>
      <c r="CH101">
        <v>2.3732412222222199</v>
      </c>
      <c r="CI101">
        <v>2.3733832000000001</v>
      </c>
      <c r="CJ101">
        <v>2.3734789399532801</v>
      </c>
      <c r="CK101">
        <v>2.3734789399532801</v>
      </c>
      <c r="CL101">
        <v>2.3729579557149001</v>
      </c>
      <c r="CM101">
        <v>2.37331383294323</v>
      </c>
      <c r="CN101">
        <v>2.37331383294323</v>
      </c>
      <c r="CO101">
        <v>2.3734182565437898</v>
      </c>
      <c r="CP101">
        <v>2.3730083890476301</v>
      </c>
      <c r="CQ101">
        <v>2.3730083890476301</v>
      </c>
      <c r="CR101">
        <v>2.3734918883016798</v>
      </c>
      <c r="CS101">
        <v>2.3731478080533299</v>
      </c>
      <c r="CT101">
        <v>2.3731478080533299</v>
      </c>
      <c r="CU101">
        <v>2.3731883887738201</v>
      </c>
      <c r="CV101">
        <v>2.37310995678473</v>
      </c>
      <c r="CW101">
        <v>2.37310995678473</v>
      </c>
      <c r="CX101">
        <v>2.3731644931510201</v>
      </c>
      <c r="CY101">
        <v>2.3732432115732198</v>
      </c>
      <c r="CZ101">
        <v>2.3732432115732198</v>
      </c>
      <c r="DA101">
        <v>2.3730582259552202</v>
      </c>
    </row>
    <row r="102" spans="1:105" x14ac:dyDescent="0.2">
      <c r="A102">
        <v>170.14</v>
      </c>
      <c r="B102">
        <v>2.37216</v>
      </c>
      <c r="C102">
        <v>2.3734000000000002</v>
      </c>
      <c r="D102">
        <v>2.37319999999999</v>
      </c>
      <c r="E102">
        <v>2.3734950000000001</v>
      </c>
      <c r="F102">
        <v>2.37343499999999</v>
      </c>
      <c r="G102">
        <v>2.3735200000000001</v>
      </c>
      <c r="H102">
        <v>2.3735200000000001</v>
      </c>
      <c r="I102">
        <v>2.37313379999999</v>
      </c>
      <c r="J102">
        <v>2.373059</v>
      </c>
      <c r="K102">
        <v>2.3733111428571401</v>
      </c>
      <c r="L102">
        <v>2.3732875</v>
      </c>
      <c r="M102">
        <v>2.37336288888888</v>
      </c>
      <c r="N102">
        <v>2.37328329999999</v>
      </c>
      <c r="O102">
        <v>2.3737228453410499</v>
      </c>
      <c r="P102">
        <v>2.3734644818739699</v>
      </c>
      <c r="Q102">
        <v>2.3734120972884298</v>
      </c>
      <c r="R102">
        <v>2.3734011967776798</v>
      </c>
      <c r="S102">
        <v>2.3734000122943</v>
      </c>
      <c r="T102">
        <v>2.3736759313390001</v>
      </c>
      <c r="U102">
        <v>2.3733440024557999</v>
      </c>
      <c r="V102">
        <v>2.3732545158304399</v>
      </c>
      <c r="W102">
        <v>2.3732160122708801</v>
      </c>
      <c r="X102">
        <v>2.3732015622809999</v>
      </c>
      <c r="Y102">
        <v>2.3737487870229699</v>
      </c>
      <c r="Z102">
        <v>2.3735120228442801</v>
      </c>
      <c r="AA102">
        <v>2.3734996692447998</v>
      </c>
      <c r="AB102">
        <v>2.3734970497060002</v>
      </c>
      <c r="AC102">
        <v>2.3734952487582501</v>
      </c>
      <c r="AD102">
        <v>2.37376206300533</v>
      </c>
      <c r="AE102">
        <v>2.3734924318364699</v>
      </c>
      <c r="AF102">
        <v>2.37345306281986</v>
      </c>
      <c r="AG102">
        <v>2.3734401459303198</v>
      </c>
      <c r="AH102">
        <v>2.3734355131559002</v>
      </c>
      <c r="AI102">
        <v>2.3738449792494598</v>
      </c>
      <c r="AJ102">
        <v>2.3736064960182199</v>
      </c>
      <c r="AK102">
        <v>2.37356701499986</v>
      </c>
      <c r="AL102">
        <v>2.3735444635968399</v>
      </c>
      <c r="AM102">
        <v>2.3735270500041499</v>
      </c>
      <c r="AN102">
        <v>2.37388615963643</v>
      </c>
      <c r="AO102">
        <v>2.3736342492893598</v>
      </c>
      <c r="AP102">
        <v>2.37357475242661</v>
      </c>
      <c r="AQ102">
        <v>2.3735456332618901</v>
      </c>
      <c r="AR102">
        <v>2.3735270829525001</v>
      </c>
      <c r="AS102">
        <v>2.3724611265521802</v>
      </c>
      <c r="AT102">
        <v>2.3732795908330702</v>
      </c>
      <c r="AU102">
        <v>2.3743172985690002</v>
      </c>
      <c r="AV102">
        <v>2.3751060686088099</v>
      </c>
      <c r="AW102">
        <v>2.3720079817065098</v>
      </c>
      <c r="AX102">
        <v>2.3724611265521802</v>
      </c>
      <c r="AY102">
        <v>2.3732795812932399</v>
      </c>
      <c r="AZ102">
        <v>2.3743010573654799</v>
      </c>
      <c r="BA102">
        <v>2.3721169984725798</v>
      </c>
      <c r="BB102">
        <v>2.3720079817065098</v>
      </c>
      <c r="BC102">
        <v>2.3724611265521802</v>
      </c>
      <c r="BD102">
        <v>2.3732795342969002</v>
      </c>
      <c r="BE102">
        <v>2.3721550771615201</v>
      </c>
      <c r="BF102">
        <v>2.3721169984725798</v>
      </c>
      <c r="BG102">
        <v>2.3720079817065098</v>
      </c>
      <c r="BH102">
        <v>2.3724611265521802</v>
      </c>
      <c r="BI102">
        <v>2.3732417036614502</v>
      </c>
      <c r="BJ102">
        <v>2.3727123676635</v>
      </c>
      <c r="BK102">
        <v>2.3723731657104299</v>
      </c>
      <c r="BL102">
        <v>2.3721558976759698</v>
      </c>
      <c r="BM102">
        <v>2.3720439457107898</v>
      </c>
      <c r="BN102">
        <v>2.37200854729703</v>
      </c>
      <c r="BO102">
        <v>2.3720208784398502</v>
      </c>
      <c r="BP102">
        <v>2.3720591482886499</v>
      </c>
      <c r="BQ102">
        <v>2.3721086762483101</v>
      </c>
      <c r="BR102">
        <v>2.3731886000000002</v>
      </c>
      <c r="BS102">
        <v>2.3731793333333302</v>
      </c>
      <c r="BT102">
        <v>2.373256</v>
      </c>
      <c r="BU102">
        <v>2.37330149999999</v>
      </c>
      <c r="BV102">
        <v>2.3732596666666601</v>
      </c>
      <c r="BW102">
        <v>2.37313379999999</v>
      </c>
      <c r="BX102">
        <v>2.3733021999999999</v>
      </c>
      <c r="BY102">
        <v>2.3733659999999999</v>
      </c>
      <c r="BZ102">
        <v>2.3733378571428498</v>
      </c>
      <c r="CA102">
        <v>2.3732899999999999</v>
      </c>
      <c r="CB102">
        <v>2.3732151111111102</v>
      </c>
      <c r="CC102">
        <v>2.3731886000000002</v>
      </c>
      <c r="CD102">
        <v>2.37246219999999</v>
      </c>
      <c r="CE102">
        <v>2.3726910000000001</v>
      </c>
      <c r="CF102">
        <v>2.3728904285714201</v>
      </c>
      <c r="CG102">
        <v>2.3730609999999999</v>
      </c>
      <c r="CH102">
        <v>2.3732036666666598</v>
      </c>
      <c r="CI102">
        <v>2.3733021999999999</v>
      </c>
      <c r="CJ102">
        <v>2.37333183016597</v>
      </c>
      <c r="CK102">
        <v>2.37333183016597</v>
      </c>
      <c r="CL102">
        <v>2.3731714107166999</v>
      </c>
      <c r="CM102">
        <v>2.3732301714764201</v>
      </c>
      <c r="CN102">
        <v>2.3732301714764201</v>
      </c>
      <c r="CO102">
        <v>2.3733848909402901</v>
      </c>
      <c r="CP102">
        <v>2.3729383149760399</v>
      </c>
      <c r="CQ102">
        <v>2.3729383149760399</v>
      </c>
      <c r="CR102">
        <v>2.3734457948613699</v>
      </c>
      <c r="CS102">
        <v>2.3730612607389001</v>
      </c>
      <c r="CT102">
        <v>2.3730612607389001</v>
      </c>
      <c r="CU102">
        <v>2.37312780054789</v>
      </c>
      <c r="CV102">
        <v>2.37312322811652</v>
      </c>
      <c r="CW102">
        <v>2.3731232281165102</v>
      </c>
      <c r="CX102">
        <v>2.3730217589099101</v>
      </c>
      <c r="CY102">
        <v>2.37323925356577</v>
      </c>
      <c r="CZ102">
        <v>2.37323925356577</v>
      </c>
      <c r="DA102">
        <v>2.3730122880190798</v>
      </c>
    </row>
    <row r="103" spans="1:105" x14ac:dyDescent="0.2">
      <c r="A103">
        <v>171.74</v>
      </c>
      <c r="B103">
        <v>2.3730600000000002</v>
      </c>
      <c r="C103">
        <v>2.37319999999999</v>
      </c>
      <c r="D103">
        <v>2.37319999999999</v>
      </c>
      <c r="E103">
        <v>2.3734849999999899</v>
      </c>
      <c r="F103">
        <v>2.3734849999999899</v>
      </c>
      <c r="G103">
        <v>2.3734950000000001</v>
      </c>
      <c r="H103">
        <v>2.3734950000000001</v>
      </c>
      <c r="I103">
        <v>2.3730958000000002</v>
      </c>
      <c r="J103">
        <v>2.3730503333333299</v>
      </c>
      <c r="K103">
        <v>2.3732697142857102</v>
      </c>
      <c r="L103">
        <v>2.3733091249999898</v>
      </c>
      <c r="M103">
        <v>2.3733098888888802</v>
      </c>
      <c r="N103">
        <v>2.3732182000000002</v>
      </c>
      <c r="O103">
        <v>2.3736705608069402</v>
      </c>
      <c r="P103">
        <v>2.37338513731178</v>
      </c>
      <c r="Q103">
        <v>2.3733060486442099</v>
      </c>
      <c r="R103">
        <v>2.3732603590333001</v>
      </c>
      <c r="S103">
        <v>2.37322000122942</v>
      </c>
      <c r="T103">
        <v>2.3736283382051</v>
      </c>
      <c r="U103">
        <v>2.37330080171906</v>
      </c>
      <c r="V103">
        <v>2.3732272579152198</v>
      </c>
      <c r="W103">
        <v>2.3732048036812601</v>
      </c>
      <c r="X103">
        <v>2.3732001562280902</v>
      </c>
      <c r="Y103">
        <v>2.3737224083206701</v>
      </c>
      <c r="Z103">
        <v>2.3735039159909901</v>
      </c>
      <c r="AA103">
        <v>2.3734923346224002</v>
      </c>
      <c r="AB103">
        <v>2.3734886149118002</v>
      </c>
      <c r="AC103">
        <v>2.3734860248758198</v>
      </c>
      <c r="AD103">
        <v>2.3737343567048002</v>
      </c>
      <c r="AE103">
        <v>2.37349020228553</v>
      </c>
      <c r="AF103">
        <v>2.3734690314099298</v>
      </c>
      <c r="AG103">
        <v>2.3734715437790901</v>
      </c>
      <c r="AH103">
        <v>2.3734800513155898</v>
      </c>
      <c r="AI103">
        <v>2.3738099813245199</v>
      </c>
      <c r="AJ103">
        <v>2.3735730472127501</v>
      </c>
      <c r="AK103">
        <v>2.3735310074999298</v>
      </c>
      <c r="AL103">
        <v>2.3735098390790501</v>
      </c>
      <c r="AM103">
        <v>2.3734982050004101</v>
      </c>
      <c r="AN103">
        <v>2.3738470436727801</v>
      </c>
      <c r="AO103">
        <v>2.3735924745025501</v>
      </c>
      <c r="AP103">
        <v>2.3735348762132999</v>
      </c>
      <c r="AQ103">
        <v>2.37351018997856</v>
      </c>
      <c r="AR103">
        <v>2.37349820829525</v>
      </c>
      <c r="AS103">
        <v>2.37262291593423</v>
      </c>
      <c r="AT103">
        <v>2.3732587022721501</v>
      </c>
      <c r="AU103">
        <v>2.3742780449003198</v>
      </c>
      <c r="AV103">
        <v>2.3750808375219501</v>
      </c>
      <c r="AW103">
        <v>2.3726581647686702</v>
      </c>
      <c r="AX103">
        <v>2.37262291593423</v>
      </c>
      <c r="AY103">
        <v>2.3732586936398001</v>
      </c>
      <c r="AZ103">
        <v>2.37426236263093</v>
      </c>
      <c r="BA103">
        <v>2.37298086310728</v>
      </c>
      <c r="BB103">
        <v>2.3726581647686702</v>
      </c>
      <c r="BC103">
        <v>2.37262291593423</v>
      </c>
      <c r="BD103">
        <v>2.3732586511140399</v>
      </c>
      <c r="BE103">
        <v>2.3730511273545698</v>
      </c>
      <c r="BF103">
        <v>2.37298086310728</v>
      </c>
      <c r="BG103">
        <v>2.3726581647686702</v>
      </c>
      <c r="BH103">
        <v>2.37262291593423</v>
      </c>
      <c r="BI103">
        <v>2.3732235332952998</v>
      </c>
      <c r="BJ103">
        <v>2.3727818941307999</v>
      </c>
      <c r="BK103">
        <v>2.3725792159973</v>
      </c>
      <c r="BL103">
        <v>2.3725175386055799</v>
      </c>
      <c r="BM103">
        <v>2.3725519728553901</v>
      </c>
      <c r="BN103">
        <v>2.3726394189188098</v>
      </c>
      <c r="BO103">
        <v>2.3727482635319501</v>
      </c>
      <c r="BP103">
        <v>2.3728598296577301</v>
      </c>
      <c r="BQ103">
        <v>2.3729648676248298</v>
      </c>
      <c r="BR103">
        <v>2.3732608000000002</v>
      </c>
      <c r="BS103">
        <v>2.3732829999999998</v>
      </c>
      <c r="BT103">
        <v>2.3732324285714199</v>
      </c>
      <c r="BU103">
        <v>2.3731455000000001</v>
      </c>
      <c r="BV103">
        <v>2.3731001111111101</v>
      </c>
      <c r="BW103">
        <v>2.3730958000000002</v>
      </c>
      <c r="BX103">
        <v>2.3731474000000001</v>
      </c>
      <c r="BY103">
        <v>2.3731496666666598</v>
      </c>
      <c r="BZ103">
        <v>2.3731542857142802</v>
      </c>
      <c r="CA103">
        <v>2.3731525000000002</v>
      </c>
      <c r="CB103">
        <v>2.37320722222222</v>
      </c>
      <c r="CC103">
        <v>2.3732608000000002</v>
      </c>
      <c r="CD103">
        <v>2.3728218000000001</v>
      </c>
      <c r="CE103">
        <v>2.37291566666666</v>
      </c>
      <c r="CF103">
        <v>2.37300628571428</v>
      </c>
      <c r="CG103">
        <v>2.3730880000000001</v>
      </c>
      <c r="CH103">
        <v>2.3731287777777701</v>
      </c>
      <c r="CI103">
        <v>2.3731474000000001</v>
      </c>
      <c r="CJ103">
        <v>2.3731835380189201</v>
      </c>
      <c r="CK103">
        <v>2.3731835380189201</v>
      </c>
      <c r="CL103">
        <v>2.3733856263268098</v>
      </c>
      <c r="CM103">
        <v>2.3731464676698</v>
      </c>
      <c r="CN103">
        <v>2.3731464676698</v>
      </c>
      <c r="CO103">
        <v>2.3733214982074902</v>
      </c>
      <c r="CP103">
        <v>2.3729069136556702</v>
      </c>
      <c r="CQ103">
        <v>2.3729069136556702</v>
      </c>
      <c r="CR103">
        <v>2.3733555067287702</v>
      </c>
      <c r="CS103">
        <v>2.3729569627593499</v>
      </c>
      <c r="CT103">
        <v>2.3729569627593601</v>
      </c>
      <c r="CU103">
        <v>2.3730902654188499</v>
      </c>
      <c r="CV103">
        <v>2.3731478347784298</v>
      </c>
      <c r="CW103">
        <v>2.3731478347784298</v>
      </c>
      <c r="CX103">
        <v>2.3728791151205102</v>
      </c>
      <c r="CY103">
        <v>2.3732303151767802</v>
      </c>
      <c r="CZ103">
        <v>2.3732303151767802</v>
      </c>
      <c r="DA103">
        <v>2.3729671275873598</v>
      </c>
    </row>
    <row r="104" spans="1:105" x14ac:dyDescent="0.2">
      <c r="A104">
        <v>173.34</v>
      </c>
      <c r="B104">
        <v>2.3738899999999998</v>
      </c>
      <c r="C104">
        <v>2.373075</v>
      </c>
      <c r="D104">
        <v>2.37319999999999</v>
      </c>
      <c r="E104">
        <v>2.37343499999999</v>
      </c>
      <c r="F104">
        <v>2.3734950000000001</v>
      </c>
      <c r="G104">
        <v>2.3734849999999899</v>
      </c>
      <c r="H104">
        <v>2.3734849999999899</v>
      </c>
      <c r="I104">
        <v>2.3730537999999899</v>
      </c>
      <c r="J104">
        <v>2.3730481666666599</v>
      </c>
      <c r="K104">
        <v>2.3732127142857098</v>
      </c>
      <c r="L104">
        <v>2.3733363750000001</v>
      </c>
      <c r="M104">
        <v>2.37324433333333</v>
      </c>
      <c r="N104">
        <v>2.3731663999999899</v>
      </c>
      <c r="O104">
        <v>2.37361100472625</v>
      </c>
      <c r="P104">
        <v>2.37329209611825</v>
      </c>
      <c r="Q104">
        <v>2.3731905243221001</v>
      </c>
      <c r="R104">
        <v>2.3731306077099901</v>
      </c>
      <c r="S104">
        <v>2.3730895001229402</v>
      </c>
      <c r="T104">
        <v>2.3735855043845899</v>
      </c>
      <c r="U104">
        <v>2.37327056120334</v>
      </c>
      <c r="V104">
        <v>2.3732136289576098</v>
      </c>
      <c r="W104">
        <v>2.3732014411043698</v>
      </c>
      <c r="X104">
        <v>2.3732000156228001</v>
      </c>
      <c r="Y104">
        <v>2.37369366748861</v>
      </c>
      <c r="Z104">
        <v>2.3734832411936901</v>
      </c>
      <c r="AA104">
        <v>2.3734636673112002</v>
      </c>
      <c r="AB104">
        <v>2.3734510844735399</v>
      </c>
      <c r="AC104">
        <v>2.3734401024875802</v>
      </c>
      <c r="AD104">
        <v>2.3737104210343198</v>
      </c>
      <c r="AE104">
        <v>2.3734916415998701</v>
      </c>
      <c r="AF104">
        <v>2.3734820157049601</v>
      </c>
      <c r="AG104">
        <v>2.3734879631337198</v>
      </c>
      <c r="AH104">
        <v>2.3734935051315502</v>
      </c>
      <c r="AI104">
        <v>2.3737774831920602</v>
      </c>
      <c r="AJ104">
        <v>2.3735466330489299</v>
      </c>
      <c r="AK104">
        <v>2.3735080037499601</v>
      </c>
      <c r="AL104">
        <v>2.3734924517237102</v>
      </c>
      <c r="AM104">
        <v>2.37348632050004</v>
      </c>
      <c r="AN104">
        <v>2.3738108393055102</v>
      </c>
      <c r="AO104">
        <v>2.3735602321517901</v>
      </c>
      <c r="AP104">
        <v>2.37350993810665</v>
      </c>
      <c r="AQ104">
        <v>2.3734925569935701</v>
      </c>
      <c r="AR104">
        <v>2.37348632082952</v>
      </c>
      <c r="AS104">
        <v>2.3729652265655599</v>
      </c>
      <c r="AT104">
        <v>2.3733187544193899</v>
      </c>
      <c r="AU104">
        <v>2.3742659321258301</v>
      </c>
      <c r="AV104">
        <v>2.3750662154048601</v>
      </c>
      <c r="AW104">
        <v>2.3734194808101701</v>
      </c>
      <c r="AX104">
        <v>2.3729652265655599</v>
      </c>
      <c r="AY104">
        <v>2.3733187466081702</v>
      </c>
      <c r="AZ104">
        <v>2.3742507539845699</v>
      </c>
      <c r="BA104">
        <v>2.3738137050347698</v>
      </c>
      <c r="BB104">
        <v>2.3734194808101701</v>
      </c>
      <c r="BC104">
        <v>2.3729652265655599</v>
      </c>
      <c r="BD104">
        <v>2.37331870812756</v>
      </c>
      <c r="BE104">
        <v>2.3738817749677299</v>
      </c>
      <c r="BF104">
        <v>2.3738137050347698</v>
      </c>
      <c r="BG104">
        <v>2.3734194808101701</v>
      </c>
      <c r="BH104">
        <v>2.3729652265655599</v>
      </c>
      <c r="BI104">
        <v>2.3732901799657702</v>
      </c>
      <c r="BJ104">
        <v>2.37300351530464</v>
      </c>
      <c r="BK104">
        <v>2.3729724511981098</v>
      </c>
      <c r="BL104">
        <v>2.3730665231633399</v>
      </c>
      <c r="BM104">
        <v>2.3732209864276901</v>
      </c>
      <c r="BN104">
        <v>2.3733897675675202</v>
      </c>
      <c r="BO104">
        <v>2.3735474790595799</v>
      </c>
      <c r="BP104">
        <v>2.3736839659315399</v>
      </c>
      <c r="BQ104">
        <v>2.3737974867624798</v>
      </c>
      <c r="BR104">
        <v>2.3733195999999999</v>
      </c>
      <c r="BS104">
        <v>2.3733716666666602</v>
      </c>
      <c r="BT104">
        <v>2.3731904285714198</v>
      </c>
      <c r="BU104">
        <v>2.3729965000000002</v>
      </c>
      <c r="BV104">
        <v>2.3729521111111098</v>
      </c>
      <c r="BW104">
        <v>2.3730537999999899</v>
      </c>
      <c r="BX104">
        <v>2.3729562</v>
      </c>
      <c r="BY104">
        <v>2.3729356666666601</v>
      </c>
      <c r="BZ104">
        <v>2.3729677142857102</v>
      </c>
      <c r="CA104">
        <v>2.3730604999999998</v>
      </c>
      <c r="CB104">
        <v>2.3732103333333301</v>
      </c>
      <c r="CC104">
        <v>2.3733195999999999</v>
      </c>
      <c r="CD104">
        <v>2.3732973999999998</v>
      </c>
      <c r="CE104">
        <v>2.3732203333333302</v>
      </c>
      <c r="CF104">
        <v>2.3731438571428498</v>
      </c>
      <c r="CG104">
        <v>2.3730739999999999</v>
      </c>
      <c r="CH104">
        <v>2.3730013333333302</v>
      </c>
      <c r="CI104">
        <v>2.3729562</v>
      </c>
      <c r="CJ104">
        <v>2.3730393818658899</v>
      </c>
      <c r="CK104">
        <v>2.3730393818658899</v>
      </c>
      <c r="CL104">
        <v>2.3735777880279501</v>
      </c>
      <c r="CM104">
        <v>2.3730539542732298</v>
      </c>
      <c r="CN104">
        <v>2.3730539542732298</v>
      </c>
      <c r="CO104">
        <v>2.3732530392900899</v>
      </c>
      <c r="CP104">
        <v>2.372887600936</v>
      </c>
      <c r="CQ104">
        <v>2.372887600936</v>
      </c>
      <c r="CR104">
        <v>2.3732487184501299</v>
      </c>
      <c r="CS104">
        <v>2.3728608268796898</v>
      </c>
      <c r="CT104">
        <v>2.3728608268796898</v>
      </c>
      <c r="CU104">
        <v>2.37305179055216</v>
      </c>
      <c r="CV104">
        <v>2.3731763469802498</v>
      </c>
      <c r="CW104">
        <v>2.3731763469802498</v>
      </c>
      <c r="CX104">
        <v>2.3727461618185002</v>
      </c>
      <c r="CY104">
        <v>2.3732134229341599</v>
      </c>
      <c r="CZ104">
        <v>2.3732134229341599</v>
      </c>
      <c r="DA104">
        <v>2.3729242616713599</v>
      </c>
    </row>
    <row r="105" spans="1:105" x14ac:dyDescent="0.2">
      <c r="A105">
        <v>174.94</v>
      </c>
      <c r="B105">
        <v>2.3745799999999999</v>
      </c>
      <c r="C105">
        <v>2.373075</v>
      </c>
      <c r="D105">
        <v>2.3732799999999998</v>
      </c>
      <c r="E105">
        <v>2.3733499999999998</v>
      </c>
      <c r="F105">
        <v>2.3735200000000001</v>
      </c>
      <c r="G105">
        <v>2.37343499999999</v>
      </c>
      <c r="H105">
        <v>2.37343499999999</v>
      </c>
      <c r="I105">
        <v>2.3730068000000002</v>
      </c>
      <c r="J105">
        <v>2.3730593333333299</v>
      </c>
      <c r="K105">
        <v>2.3731582857142799</v>
      </c>
      <c r="L105">
        <v>2.3733513749999902</v>
      </c>
      <c r="M105">
        <v>2.3731740000000001</v>
      </c>
      <c r="N105">
        <v>2.3731239</v>
      </c>
      <c r="O105">
        <v>2.3735574042536198</v>
      </c>
      <c r="P105">
        <v>2.3732269672827702</v>
      </c>
      <c r="Q105">
        <v>2.3731327621610498</v>
      </c>
      <c r="R105">
        <v>2.3730916823129902</v>
      </c>
      <c r="S105">
        <v>2.3730764500122898</v>
      </c>
      <c r="T105">
        <v>2.37355495394613</v>
      </c>
      <c r="U105">
        <v>2.3732733928423402</v>
      </c>
      <c r="V105">
        <v>2.3732468144787999</v>
      </c>
      <c r="W105">
        <v>2.3732564323313099</v>
      </c>
      <c r="X105">
        <v>2.3732720015622801</v>
      </c>
      <c r="Y105">
        <v>2.37365930073975</v>
      </c>
      <c r="Z105">
        <v>2.37344326883558</v>
      </c>
      <c r="AA105">
        <v>2.3734068336555998</v>
      </c>
      <c r="AB105">
        <v>2.37338032534206</v>
      </c>
      <c r="AC105">
        <v>2.3733590102487501</v>
      </c>
      <c r="AD105">
        <v>2.3736913789308902</v>
      </c>
      <c r="AE105">
        <v>2.3735001491199101</v>
      </c>
      <c r="AF105">
        <v>2.3735010078524801</v>
      </c>
      <c r="AG105">
        <v>2.3735103889401099</v>
      </c>
      <c r="AH105">
        <v>2.3735173505131502</v>
      </c>
      <c r="AI105">
        <v>2.37374323487286</v>
      </c>
      <c r="AJ105">
        <v>2.3735131431342502</v>
      </c>
      <c r="AK105">
        <v>2.3734715018749801</v>
      </c>
      <c r="AL105">
        <v>2.3734522355171102</v>
      </c>
      <c r="AM105">
        <v>2.3734401320499998</v>
      </c>
      <c r="AN105">
        <v>2.37377325537495</v>
      </c>
      <c r="AO105">
        <v>2.3735226625062502</v>
      </c>
      <c r="AP105">
        <v>2.3734724690533202</v>
      </c>
      <c r="AQ105">
        <v>2.3734522670980698</v>
      </c>
      <c r="AR105">
        <v>2.3734401320829499</v>
      </c>
      <c r="AS105">
        <v>2.3734014676396402</v>
      </c>
      <c r="AT105">
        <v>2.3734387303070701</v>
      </c>
      <c r="AU105">
        <v>2.37427573401754</v>
      </c>
      <c r="AV105">
        <v>2.3750602702112298</v>
      </c>
      <c r="AW105">
        <v>2.37413672111408</v>
      </c>
      <c r="AX105">
        <v>2.3734014676396402</v>
      </c>
      <c r="AY105">
        <v>2.3734387232388499</v>
      </c>
      <c r="AZ105">
        <v>2.3742610174547099</v>
      </c>
      <c r="BA105">
        <v>2.3745156923602999</v>
      </c>
      <c r="BB105">
        <v>2.37413672111408</v>
      </c>
      <c r="BC105">
        <v>2.3734014676396402</v>
      </c>
      <c r="BD105">
        <v>2.3734386884185099</v>
      </c>
      <c r="BE105">
        <v>2.37457315399846</v>
      </c>
      <c r="BF105">
        <v>2.3745156923602999</v>
      </c>
      <c r="BG105">
        <v>2.37413672111408</v>
      </c>
      <c r="BH105">
        <v>2.3734014676396402</v>
      </c>
      <c r="BI105">
        <v>2.3734191619691898</v>
      </c>
      <c r="BJ105">
        <v>2.3733188122437099</v>
      </c>
      <c r="BK105">
        <v>2.3734547158386801</v>
      </c>
      <c r="BL105">
        <v>2.3736719138979998</v>
      </c>
      <c r="BM105">
        <v>2.3739004932138399</v>
      </c>
      <c r="BN105">
        <v>2.3741039070270098</v>
      </c>
      <c r="BO105">
        <v>2.37427024371787</v>
      </c>
      <c r="BP105">
        <v>2.3744007931862998</v>
      </c>
      <c r="BQ105">
        <v>2.3745017486762401</v>
      </c>
      <c r="BR105">
        <v>2.3733483999999998</v>
      </c>
      <c r="BS105">
        <v>2.37341766666666</v>
      </c>
      <c r="BT105">
        <v>2.3731427142857102</v>
      </c>
      <c r="BU105">
        <v>2.3728612500000001</v>
      </c>
      <c r="BV105">
        <v>2.3728348888888799</v>
      </c>
      <c r="BW105">
        <v>2.3730068000000002</v>
      </c>
      <c r="BX105">
        <v>2.3728128000000002</v>
      </c>
      <c r="BY105">
        <v>2.3727579999999899</v>
      </c>
      <c r="BZ105">
        <v>2.3728354285714199</v>
      </c>
      <c r="CA105">
        <v>2.3730275000000001</v>
      </c>
      <c r="CB105">
        <v>2.373208</v>
      </c>
      <c r="CC105">
        <v>2.3733483999999998</v>
      </c>
      <c r="CD105">
        <v>2.3736874000000001</v>
      </c>
      <c r="CE105">
        <v>2.3734570000000001</v>
      </c>
      <c r="CF105">
        <v>2.3732315714285699</v>
      </c>
      <c r="CG105">
        <v>2.373027</v>
      </c>
      <c r="CH105">
        <v>2.3728989999999999</v>
      </c>
      <c r="CI105">
        <v>2.3728128000000002</v>
      </c>
      <c r="CJ105">
        <v>2.37303620263194</v>
      </c>
      <c r="CK105">
        <v>2.37303620263194</v>
      </c>
      <c r="CL105">
        <v>2.3735808032770498</v>
      </c>
      <c r="CM105">
        <v>2.3729313620187602</v>
      </c>
      <c r="CN105">
        <v>2.3729313620187602</v>
      </c>
      <c r="CO105">
        <v>2.3732195436422199</v>
      </c>
      <c r="CP105">
        <v>2.37286888976486</v>
      </c>
      <c r="CQ105">
        <v>2.37286888976486</v>
      </c>
      <c r="CR105">
        <v>2.3731332001196699</v>
      </c>
      <c r="CS105">
        <v>2.3727909904029798</v>
      </c>
      <c r="CT105">
        <v>2.3727909904029798</v>
      </c>
      <c r="CU105">
        <v>2.3729982260271298</v>
      </c>
      <c r="CV105">
        <v>2.3731942000007402</v>
      </c>
      <c r="CW105">
        <v>2.3731942000007402</v>
      </c>
      <c r="CX105">
        <v>2.3726383919891298</v>
      </c>
      <c r="CY105">
        <v>2.3731956266691001</v>
      </c>
      <c r="CZ105">
        <v>2.3731956266691001</v>
      </c>
      <c r="DA105">
        <v>2.3728767347737998</v>
      </c>
    </row>
    <row r="106" spans="1:105" x14ac:dyDescent="0.2">
      <c r="A106">
        <v>176.54</v>
      </c>
      <c r="B106">
        <v>2.3745500000000002</v>
      </c>
      <c r="C106">
        <v>2.373005</v>
      </c>
      <c r="D106">
        <v>2.3733499999999998</v>
      </c>
      <c r="E106">
        <v>2.3732799999999998</v>
      </c>
      <c r="F106">
        <v>2.3734950000000001</v>
      </c>
      <c r="G106">
        <v>2.3733499999999998</v>
      </c>
      <c r="H106">
        <v>2.3733499999999998</v>
      </c>
      <c r="I106">
        <v>2.3728772</v>
      </c>
      <c r="J106">
        <v>2.3730808333333302</v>
      </c>
      <c r="K106">
        <v>2.3731162857142798</v>
      </c>
      <c r="L106">
        <v>2.3733387499999998</v>
      </c>
      <c r="M106">
        <v>2.37311266666666</v>
      </c>
      <c r="N106">
        <v>2.37308359999999</v>
      </c>
      <c r="O106">
        <v>2.3735021638282601</v>
      </c>
      <c r="P106">
        <v>2.3731603770979399</v>
      </c>
      <c r="Q106">
        <v>2.3730688810805201</v>
      </c>
      <c r="R106">
        <v>2.3730310046938898</v>
      </c>
      <c r="S106">
        <v>2.37301214500122</v>
      </c>
      <c r="T106">
        <v>2.3735344585515201</v>
      </c>
      <c r="U106">
        <v>2.3732963749896299</v>
      </c>
      <c r="V106">
        <v>2.3732984072394001</v>
      </c>
      <c r="W106">
        <v>2.3733219296993902</v>
      </c>
      <c r="X106">
        <v>2.3733422001562201</v>
      </c>
      <c r="Y106">
        <v>2.3736213706657701</v>
      </c>
      <c r="Z106">
        <v>2.3733942881849099</v>
      </c>
      <c r="AA106">
        <v>2.3733434168278</v>
      </c>
      <c r="AB106">
        <v>2.37331009760261</v>
      </c>
      <c r="AC106">
        <v>2.3732879010248702</v>
      </c>
      <c r="AD106">
        <v>2.3736717410377999</v>
      </c>
      <c r="AE106">
        <v>2.3734986043839301</v>
      </c>
      <c r="AF106">
        <v>2.3734980039262399</v>
      </c>
      <c r="AG106">
        <v>2.3734996166820301</v>
      </c>
      <c r="AH106">
        <v>2.3734972350513099</v>
      </c>
      <c r="AI106">
        <v>2.37370391138557</v>
      </c>
      <c r="AJ106">
        <v>2.3734642001939701</v>
      </c>
      <c r="AK106">
        <v>2.3734107509374902</v>
      </c>
      <c r="AL106">
        <v>2.3733806706551301</v>
      </c>
      <c r="AM106">
        <v>2.373359013205</v>
      </c>
      <c r="AN106">
        <v>2.37373092983746</v>
      </c>
      <c r="AO106">
        <v>2.37347086375437</v>
      </c>
      <c r="AP106">
        <v>2.3734112345266598</v>
      </c>
      <c r="AQ106">
        <v>2.3733806801294199</v>
      </c>
      <c r="AR106">
        <v>2.3733590132082898</v>
      </c>
      <c r="AS106">
        <v>2.3737117507913301</v>
      </c>
      <c r="AT106">
        <v>2.3735444397500598</v>
      </c>
      <c r="AU106">
        <v>2.37428429232091</v>
      </c>
      <c r="AV106">
        <v>2.3750540564606402</v>
      </c>
      <c r="AW106">
        <v>2.3743921415124101</v>
      </c>
      <c r="AX106">
        <v>2.3737117507913301</v>
      </c>
      <c r="AY106">
        <v>2.37354443335418</v>
      </c>
      <c r="AZ106">
        <v>2.3742700249920698</v>
      </c>
      <c r="BA106">
        <v>2.3745471208954299</v>
      </c>
      <c r="BB106">
        <v>2.3743921415124101</v>
      </c>
      <c r="BC106">
        <v>2.3737117507913301</v>
      </c>
      <c r="BD106">
        <v>2.3735444018459901</v>
      </c>
      <c r="BE106">
        <v>2.3745502270218002</v>
      </c>
      <c r="BF106">
        <v>2.3745471208954299</v>
      </c>
      <c r="BG106">
        <v>2.3743921415124101</v>
      </c>
      <c r="BH106">
        <v>2.3737117507913301</v>
      </c>
      <c r="BI106">
        <v>2.3735322457722701</v>
      </c>
      <c r="BJ106">
        <v>2.3735650497949701</v>
      </c>
      <c r="BK106">
        <v>2.3737833010870699</v>
      </c>
      <c r="BL106">
        <v>2.3740231483388001</v>
      </c>
      <c r="BM106">
        <v>2.3742252466069198</v>
      </c>
      <c r="BN106">
        <v>2.3743715628108002</v>
      </c>
      <c r="BO106">
        <v>2.37446607311536</v>
      </c>
      <c r="BP106">
        <v>2.3745201586372602</v>
      </c>
      <c r="BQ106">
        <v>2.3745451748676198</v>
      </c>
      <c r="BR106">
        <v>2.3733481999999899</v>
      </c>
      <c r="BS106">
        <v>2.3733976666666599</v>
      </c>
      <c r="BT106">
        <v>2.3730859999999998</v>
      </c>
      <c r="BU106">
        <v>2.37275674999999</v>
      </c>
      <c r="BV106">
        <v>2.3727515555555501</v>
      </c>
      <c r="BW106">
        <v>2.3728772</v>
      </c>
      <c r="BX106">
        <v>2.3727383999999998</v>
      </c>
      <c r="BY106">
        <v>2.3726709999999902</v>
      </c>
      <c r="BZ106">
        <v>2.3728058571428501</v>
      </c>
      <c r="CA106">
        <v>2.3730034999999998</v>
      </c>
      <c r="CB106">
        <v>2.3732042222222201</v>
      </c>
      <c r="CC106">
        <v>2.3733481999999899</v>
      </c>
      <c r="CD106">
        <v>2.3737998</v>
      </c>
      <c r="CE106">
        <v>2.37349233333333</v>
      </c>
      <c r="CF106">
        <v>2.3732418571428502</v>
      </c>
      <c r="CG106">
        <v>2.3730359999999999</v>
      </c>
      <c r="CH106">
        <v>2.37286033333333</v>
      </c>
      <c r="CI106">
        <v>2.3727383999999998</v>
      </c>
      <c r="CJ106">
        <v>2.37294583229512</v>
      </c>
      <c r="CK106">
        <v>2.37294583229512</v>
      </c>
      <c r="CL106">
        <v>2.37366010522548</v>
      </c>
      <c r="CM106">
        <v>2.3727874343404398</v>
      </c>
      <c r="CN106">
        <v>2.3727874343404398</v>
      </c>
      <c r="CO106">
        <v>2.3732204741751</v>
      </c>
      <c r="CP106">
        <v>2.3728419986744198</v>
      </c>
      <c r="CQ106">
        <v>2.3728419986744198</v>
      </c>
      <c r="CR106">
        <v>2.3730159536381099</v>
      </c>
      <c r="CS106">
        <v>2.37276027666194</v>
      </c>
      <c r="CT106">
        <v>2.37276027666194</v>
      </c>
      <c r="CU106">
        <v>2.3729190315017998</v>
      </c>
      <c r="CV106">
        <v>2.3731909466321399</v>
      </c>
      <c r="CW106">
        <v>2.3731909466321399</v>
      </c>
      <c r="CX106">
        <v>2.3725657068741599</v>
      </c>
      <c r="CY106">
        <v>2.3731637908932899</v>
      </c>
      <c r="CZ106">
        <v>2.3731637908932899</v>
      </c>
      <c r="DA106">
        <v>2.3728433384332299</v>
      </c>
    </row>
    <row r="107" spans="1:105" x14ac:dyDescent="0.2">
      <c r="A107">
        <v>178.14</v>
      </c>
      <c r="B107">
        <v>2.3742299999999998</v>
      </c>
      <c r="C107">
        <v>2.373005</v>
      </c>
      <c r="D107">
        <v>2.37343499999999</v>
      </c>
      <c r="E107">
        <v>2.3732799999999998</v>
      </c>
      <c r="F107">
        <v>2.3734849999999899</v>
      </c>
      <c r="G107">
        <v>2.3732799999999998</v>
      </c>
      <c r="H107">
        <v>2.3732799999999998</v>
      </c>
      <c r="I107">
        <v>2.3728273999999998</v>
      </c>
      <c r="J107">
        <v>2.3731051666666598</v>
      </c>
      <c r="K107">
        <v>2.3730935714285701</v>
      </c>
      <c r="L107">
        <v>2.3732957499999898</v>
      </c>
      <c r="M107">
        <v>2.3730645555555498</v>
      </c>
      <c r="N107">
        <v>2.373049</v>
      </c>
      <c r="O107">
        <v>2.3734524474454299</v>
      </c>
      <c r="P107">
        <v>2.37311376396856</v>
      </c>
      <c r="Q107">
        <v>2.3730369405402598</v>
      </c>
      <c r="R107">
        <v>2.3730128014081702</v>
      </c>
      <c r="S107">
        <v>2.37300571450012</v>
      </c>
      <c r="T107">
        <v>2.3735245126963598</v>
      </c>
      <c r="U107">
        <v>2.37333796249274</v>
      </c>
      <c r="V107">
        <v>2.3733667036197001</v>
      </c>
      <c r="W107">
        <v>2.3734010789098101</v>
      </c>
      <c r="X107">
        <v>2.3734257200156201</v>
      </c>
      <c r="Y107">
        <v>2.3735872335991899</v>
      </c>
      <c r="Z107">
        <v>2.3733600017294298</v>
      </c>
      <c r="AA107">
        <v>2.3733117084139002</v>
      </c>
      <c r="AB107">
        <v>2.3732890292807798</v>
      </c>
      <c r="AC107">
        <v>2.3732807901024802</v>
      </c>
      <c r="AD107">
        <v>2.3736530669340201</v>
      </c>
      <c r="AE107">
        <v>2.3734945230687501</v>
      </c>
      <c r="AF107">
        <v>2.37349150196312</v>
      </c>
      <c r="AG107">
        <v>2.3734893850046102</v>
      </c>
      <c r="AH107">
        <v>2.3734862235051302</v>
      </c>
      <c r="AI107">
        <v>2.3736615202470102</v>
      </c>
      <c r="AJ107">
        <v>2.3734089401357799</v>
      </c>
      <c r="AK107">
        <v>2.3733453754687401</v>
      </c>
      <c r="AL107">
        <v>2.3733102011965399</v>
      </c>
      <c r="AM107">
        <v>2.3732879013204999</v>
      </c>
      <c r="AN107">
        <v>2.3736858368537099</v>
      </c>
      <c r="AO107">
        <v>2.3734136046280598</v>
      </c>
      <c r="AP107">
        <v>2.3733456172633298</v>
      </c>
      <c r="AQ107">
        <v>2.3733102040388201</v>
      </c>
      <c r="AR107">
        <v>2.3732879013208299</v>
      </c>
      <c r="AS107">
        <v>2.37385175903434</v>
      </c>
      <c r="AT107">
        <v>2.3736096536154299</v>
      </c>
      <c r="AU107">
        <v>2.3742825984207201</v>
      </c>
      <c r="AV107">
        <v>2.3750440619189899</v>
      </c>
      <c r="AW107">
        <v>2.37429193254675</v>
      </c>
      <c r="AX107">
        <v>2.37385175903434</v>
      </c>
      <c r="AY107">
        <v>2.3736096478279398</v>
      </c>
      <c r="AZ107">
        <v>2.37426877752559</v>
      </c>
      <c r="BA107">
        <v>2.3742566128543201</v>
      </c>
      <c r="BB107">
        <v>2.37429193254675</v>
      </c>
      <c r="BC107">
        <v>2.37385175903434</v>
      </c>
      <c r="BD107">
        <v>2.3736096193169001</v>
      </c>
      <c r="BE107">
        <v>2.3742331397824201</v>
      </c>
      <c r="BF107">
        <v>2.3742566128543201</v>
      </c>
      <c r="BG107">
        <v>2.37429193254675</v>
      </c>
      <c r="BH107">
        <v>2.37385175903434</v>
      </c>
      <c r="BI107">
        <v>2.3736020211950501</v>
      </c>
      <c r="BJ107">
        <v>2.3736980398359702</v>
      </c>
      <c r="BK107">
        <v>2.3739173107609499</v>
      </c>
      <c r="BL107">
        <v>2.37410588900328</v>
      </c>
      <c r="BM107">
        <v>2.3742276233034598</v>
      </c>
      <c r="BN107">
        <v>2.37428662512432</v>
      </c>
      <c r="BO107">
        <v>2.3743008219345998</v>
      </c>
      <c r="BP107">
        <v>2.37428803172745</v>
      </c>
      <c r="BQ107">
        <v>2.3742615174867598</v>
      </c>
      <c r="BR107">
        <v>2.3733202000000002</v>
      </c>
      <c r="BS107">
        <v>2.3732996666666599</v>
      </c>
      <c r="BT107">
        <v>2.3730009999999999</v>
      </c>
      <c r="BU107">
        <v>2.3727149999999999</v>
      </c>
      <c r="BV107">
        <v>2.3727107777777698</v>
      </c>
      <c r="BW107">
        <v>2.3728273999999998</v>
      </c>
      <c r="BX107">
        <v>2.3727611999999998</v>
      </c>
      <c r="BY107">
        <v>2.3727263333333299</v>
      </c>
      <c r="BZ107">
        <v>2.3728432857142798</v>
      </c>
      <c r="CA107">
        <v>2.3730155000000002</v>
      </c>
      <c r="CB107">
        <v>2.373189</v>
      </c>
      <c r="CC107">
        <v>2.3733202000000002</v>
      </c>
      <c r="CD107">
        <v>2.3736037999999899</v>
      </c>
      <c r="CE107">
        <v>2.37338566666666</v>
      </c>
      <c r="CF107">
        <v>2.37318871428571</v>
      </c>
      <c r="CG107">
        <v>2.3730169999999999</v>
      </c>
      <c r="CH107">
        <v>2.3728639999999999</v>
      </c>
      <c r="CI107">
        <v>2.3727611999999998</v>
      </c>
      <c r="CJ107">
        <v>2.37289373485237</v>
      </c>
      <c r="CK107">
        <v>2.37289373485237</v>
      </c>
      <c r="CL107">
        <v>2.3736247333151699</v>
      </c>
      <c r="CM107">
        <v>2.3726743977826699</v>
      </c>
      <c r="CN107">
        <v>2.3726743977826699</v>
      </c>
      <c r="CO107">
        <v>2.3732013624110402</v>
      </c>
      <c r="CP107">
        <v>2.3727903462823998</v>
      </c>
      <c r="CQ107">
        <v>2.3727903462823998</v>
      </c>
      <c r="CR107">
        <v>2.3729169633755598</v>
      </c>
      <c r="CS107">
        <v>2.37276937431839</v>
      </c>
      <c r="CT107">
        <v>2.37276937431839</v>
      </c>
      <c r="CU107">
        <v>2.3728147485037101</v>
      </c>
      <c r="CV107">
        <v>2.3731514564919798</v>
      </c>
      <c r="CW107">
        <v>2.3731514564919798</v>
      </c>
      <c r="CX107">
        <v>2.3725440530310702</v>
      </c>
      <c r="CY107">
        <v>2.37311769405059</v>
      </c>
      <c r="CZ107">
        <v>2.37311769405059</v>
      </c>
      <c r="DA107">
        <v>2.3728244065205</v>
      </c>
    </row>
    <row r="108" spans="1:105" x14ac:dyDescent="0.2">
      <c r="A108">
        <v>179.74</v>
      </c>
      <c r="B108">
        <v>2.3729499999999999</v>
      </c>
      <c r="C108">
        <v>2.373005</v>
      </c>
      <c r="D108">
        <v>2.3733499999999998</v>
      </c>
      <c r="E108">
        <v>2.3732799999999998</v>
      </c>
      <c r="F108">
        <v>2.37343499999999</v>
      </c>
      <c r="G108">
        <v>2.3732799999999998</v>
      </c>
      <c r="H108">
        <v>2.3732199999999999</v>
      </c>
      <c r="I108">
        <v>2.3727825999999999</v>
      </c>
      <c r="J108">
        <v>2.3730958333333301</v>
      </c>
      <c r="K108">
        <v>2.3730944285714202</v>
      </c>
      <c r="L108">
        <v>2.3732226249999999</v>
      </c>
      <c r="M108">
        <v>2.37304211111111</v>
      </c>
      <c r="N108">
        <v>2.3730214999999899</v>
      </c>
      <c r="O108">
        <v>2.3734077027008902</v>
      </c>
      <c r="P108">
        <v>2.3730811347779901</v>
      </c>
      <c r="Q108">
        <v>2.3730209702701299</v>
      </c>
      <c r="R108">
        <v>2.3730073404224501</v>
      </c>
      <c r="S108">
        <v>2.3730050714500099</v>
      </c>
      <c r="T108">
        <v>2.37350706142673</v>
      </c>
      <c r="U108">
        <v>2.3733415737449199</v>
      </c>
      <c r="V108">
        <v>2.3733583518098502</v>
      </c>
      <c r="W108">
        <v>2.3733653236729402</v>
      </c>
      <c r="X108">
        <v>2.3733575720015598</v>
      </c>
      <c r="Y108">
        <v>2.3735565102392702</v>
      </c>
      <c r="Z108">
        <v>2.3733360012106002</v>
      </c>
      <c r="AA108">
        <v>2.3732958542069502</v>
      </c>
      <c r="AB108">
        <v>2.3732827087842301</v>
      </c>
      <c r="AC108">
        <v>2.37328007901024</v>
      </c>
      <c r="AD108">
        <v>2.3736312602406202</v>
      </c>
      <c r="AE108">
        <v>2.3734766661481199</v>
      </c>
      <c r="AF108">
        <v>2.3734632509815601</v>
      </c>
      <c r="AG108">
        <v>2.3734513155013799</v>
      </c>
      <c r="AH108">
        <v>2.3734401223505102</v>
      </c>
      <c r="AI108">
        <v>2.3736233682223098</v>
      </c>
      <c r="AJ108">
        <v>2.37337025809504</v>
      </c>
      <c r="AK108">
        <v>2.3733126877343702</v>
      </c>
      <c r="AL108">
        <v>2.3732890603589598</v>
      </c>
      <c r="AM108">
        <v>2.3732807901320498</v>
      </c>
      <c r="AN108">
        <v>2.3736392531683399</v>
      </c>
      <c r="AO108">
        <v>2.3733555232396402</v>
      </c>
      <c r="AP108">
        <v>2.37328280863166</v>
      </c>
      <c r="AQ108">
        <v>2.3732470612116399</v>
      </c>
      <c r="AR108">
        <v>2.37322679013208</v>
      </c>
      <c r="AS108">
        <v>2.3736081432296001</v>
      </c>
      <c r="AT108">
        <v>2.3735469041166701</v>
      </c>
      <c r="AU108">
        <v>2.3742410278063302</v>
      </c>
      <c r="AV108">
        <v>2.3750187641052198</v>
      </c>
      <c r="AW108">
        <v>2.37346257262225</v>
      </c>
      <c r="AX108">
        <v>2.3736081432296001</v>
      </c>
      <c r="AY108">
        <v>2.3735468988797299</v>
      </c>
      <c r="AZ108">
        <v>2.3742276782095102</v>
      </c>
      <c r="BA108">
        <v>2.37305965123414</v>
      </c>
      <c r="BB108">
        <v>2.37346257262225</v>
      </c>
      <c r="BC108">
        <v>2.3736081432296001</v>
      </c>
      <c r="BD108">
        <v>2.3735468730808398</v>
      </c>
      <c r="BE108">
        <v>2.3729625810111501</v>
      </c>
      <c r="BF108">
        <v>2.37305965123414</v>
      </c>
      <c r="BG108">
        <v>2.37346257262225</v>
      </c>
      <c r="BH108">
        <v>2.3736081432296001</v>
      </c>
      <c r="BI108">
        <v>2.3735368190755399</v>
      </c>
      <c r="BJ108">
        <v>2.3735484318687798</v>
      </c>
      <c r="BK108">
        <v>2.37362711753266</v>
      </c>
      <c r="BL108">
        <v>2.3736435334019701</v>
      </c>
      <c r="BM108">
        <v>2.3735888116517301</v>
      </c>
      <c r="BN108">
        <v>2.3734846500497202</v>
      </c>
      <c r="BO108">
        <v>2.3733552465803802</v>
      </c>
      <c r="BP108">
        <v>2.3732176063454902</v>
      </c>
      <c r="BQ108">
        <v>2.3730811517486701</v>
      </c>
      <c r="BR108">
        <v>2.3732407999999898</v>
      </c>
      <c r="BS108">
        <v>2.3731516666666601</v>
      </c>
      <c r="BT108">
        <v>2.3728987142857099</v>
      </c>
      <c r="BU108">
        <v>2.3727162499999999</v>
      </c>
      <c r="BV108">
        <v>2.3726656666666601</v>
      </c>
      <c r="BW108">
        <v>2.3727825999999999</v>
      </c>
      <c r="BX108">
        <v>2.3728850000000001</v>
      </c>
      <c r="BY108">
        <v>2.3728919999999998</v>
      </c>
      <c r="BZ108">
        <v>2.3729445714285702</v>
      </c>
      <c r="CA108">
        <v>2.3730500000000001</v>
      </c>
      <c r="CB108">
        <v>2.3731719999999998</v>
      </c>
      <c r="CC108">
        <v>2.3732407999999898</v>
      </c>
      <c r="CD108">
        <v>2.3732416000000001</v>
      </c>
      <c r="CE108">
        <v>2.3731479999999898</v>
      </c>
      <c r="CF108">
        <v>2.3730519999999902</v>
      </c>
      <c r="CG108">
        <v>2.3729629999999999</v>
      </c>
      <c r="CH108">
        <v>2.37291044444444</v>
      </c>
      <c r="CI108">
        <v>2.3728850000000001</v>
      </c>
      <c r="CJ108">
        <v>2.3728662635619702</v>
      </c>
      <c r="CK108">
        <v>2.3728662635619702</v>
      </c>
      <c r="CL108">
        <v>2.3734970096260102</v>
      </c>
      <c r="CM108">
        <v>2.3725968675163198</v>
      </c>
      <c r="CN108">
        <v>2.3725968675163198</v>
      </c>
      <c r="CO108">
        <v>2.3731637125352898</v>
      </c>
      <c r="CP108">
        <v>2.3727279400043502</v>
      </c>
      <c r="CQ108">
        <v>2.3727279400043599</v>
      </c>
      <c r="CR108">
        <v>2.3728222718120402</v>
      </c>
      <c r="CS108">
        <v>2.3728135916942201</v>
      </c>
      <c r="CT108">
        <v>2.3728135916942201</v>
      </c>
      <c r="CU108">
        <v>2.3726890681746</v>
      </c>
      <c r="CV108">
        <v>2.37308038268359</v>
      </c>
      <c r="CW108">
        <v>2.3730803826835798</v>
      </c>
      <c r="CX108">
        <v>2.3725665203938799</v>
      </c>
      <c r="CY108">
        <v>2.37305421716892</v>
      </c>
      <c r="CZ108">
        <v>2.37305421716892</v>
      </c>
      <c r="DA108">
        <v>2.37282152808472</v>
      </c>
    </row>
    <row r="109" spans="1:105" x14ac:dyDescent="0.2">
      <c r="A109">
        <v>181.34</v>
      </c>
      <c r="B109">
        <v>2.37175</v>
      </c>
      <c r="C109">
        <v>2.373005</v>
      </c>
      <c r="D109">
        <v>2.3732799999999998</v>
      </c>
      <c r="E109">
        <v>2.3732799999999998</v>
      </c>
      <c r="F109">
        <v>2.3733499999999998</v>
      </c>
      <c r="G109">
        <v>2.3732799999999998</v>
      </c>
      <c r="H109">
        <v>2.3732199999999999</v>
      </c>
      <c r="I109">
        <v>2.3727464</v>
      </c>
      <c r="J109">
        <v>2.3730609999999999</v>
      </c>
      <c r="K109">
        <v>2.3731088571428498</v>
      </c>
      <c r="L109">
        <v>2.3731300000000002</v>
      </c>
      <c r="M109">
        <v>2.3730315555555501</v>
      </c>
      <c r="N109">
        <v>2.3730052000000001</v>
      </c>
      <c r="O109">
        <v>2.3733674324308001</v>
      </c>
      <c r="P109">
        <v>2.3730582943445899</v>
      </c>
      <c r="Q109">
        <v>2.3730129851350599</v>
      </c>
      <c r="R109">
        <v>2.3730057021267301</v>
      </c>
      <c r="S109">
        <v>2.3730050071450002</v>
      </c>
      <c r="T109">
        <v>2.3734843552840501</v>
      </c>
      <c r="U109">
        <v>2.3733231016214398</v>
      </c>
      <c r="V109">
        <v>2.3733191759049199</v>
      </c>
      <c r="W109">
        <v>2.3733055971018802</v>
      </c>
      <c r="X109">
        <v>2.3732877572001501</v>
      </c>
      <c r="Y109">
        <v>2.3735288592153498</v>
      </c>
      <c r="Z109">
        <v>2.37331920084742</v>
      </c>
      <c r="AA109">
        <v>2.3732879271034699</v>
      </c>
      <c r="AB109">
        <v>2.37328081263527</v>
      </c>
      <c r="AC109">
        <v>2.3732800079010201</v>
      </c>
      <c r="AD109">
        <v>2.37360313421655</v>
      </c>
      <c r="AE109">
        <v>2.3734386663036902</v>
      </c>
      <c r="AF109">
        <v>2.3734066254907802</v>
      </c>
      <c r="AG109">
        <v>2.3733803946504102</v>
      </c>
      <c r="AH109">
        <v>2.3733590122350501</v>
      </c>
      <c r="AI109">
        <v>2.3735890314000798</v>
      </c>
      <c r="AJ109">
        <v>2.3733431806665299</v>
      </c>
      <c r="AK109">
        <v>2.3732963438671799</v>
      </c>
      <c r="AL109">
        <v>2.3732827181076801</v>
      </c>
      <c r="AM109">
        <v>2.3732800790131998</v>
      </c>
      <c r="AN109">
        <v>2.3735973278515101</v>
      </c>
      <c r="AO109">
        <v>2.3733148662677501</v>
      </c>
      <c r="AP109">
        <v>2.3732514043158299</v>
      </c>
      <c r="AQ109">
        <v>2.3732281183634898</v>
      </c>
      <c r="AR109">
        <v>2.3732206790132002</v>
      </c>
      <c r="AS109">
        <v>2.3731061542935801</v>
      </c>
      <c r="AT109">
        <v>2.3733759737526299</v>
      </c>
      <c r="AU109">
        <v>2.37416333026421</v>
      </c>
      <c r="AV109">
        <v>2.3749794272968598</v>
      </c>
      <c r="AW109">
        <v>2.37240414453349</v>
      </c>
      <c r="AX109">
        <v>2.3731061542935801</v>
      </c>
      <c r="AY109">
        <v>2.37337596901388</v>
      </c>
      <c r="AZ109">
        <v>2.3741504678624099</v>
      </c>
      <c r="BA109">
        <v>2.3718599062156298</v>
      </c>
      <c r="BB109">
        <v>2.37240414453349</v>
      </c>
      <c r="BC109">
        <v>2.3731061542935801</v>
      </c>
      <c r="BD109">
        <v>2.3733759456692298</v>
      </c>
      <c r="BE109">
        <v>2.37176188919199</v>
      </c>
      <c r="BF109">
        <v>2.3718599062156298</v>
      </c>
      <c r="BG109">
        <v>2.37240414453349</v>
      </c>
      <c r="BH109">
        <v>2.3731061542935801</v>
      </c>
      <c r="BI109">
        <v>2.3733581371679899</v>
      </c>
      <c r="BJ109">
        <v>2.3731887454950198</v>
      </c>
      <c r="BK109">
        <v>2.3730639822728601</v>
      </c>
      <c r="BL109">
        <v>2.3728861200411799</v>
      </c>
      <c r="BM109">
        <v>2.3726694058258602</v>
      </c>
      <c r="BN109">
        <v>2.37244386001989</v>
      </c>
      <c r="BO109">
        <v>2.3722315739741102</v>
      </c>
      <c r="BP109">
        <v>2.3720435212690898</v>
      </c>
      <c r="BQ109">
        <v>2.3718831151748598</v>
      </c>
      <c r="BR109">
        <v>2.37310639999999</v>
      </c>
      <c r="BS109">
        <v>2.3729746666666598</v>
      </c>
      <c r="BT109">
        <v>2.37280657142857</v>
      </c>
      <c r="BU109">
        <v>2.37273325</v>
      </c>
      <c r="BV109">
        <v>2.372649</v>
      </c>
      <c r="BW109">
        <v>2.3727464</v>
      </c>
      <c r="BX109">
        <v>2.3730608000000002</v>
      </c>
      <c r="BY109">
        <v>2.3730946666666601</v>
      </c>
      <c r="BZ109">
        <v>2.37309528571428</v>
      </c>
      <c r="CA109">
        <v>2.3731140000000002</v>
      </c>
      <c r="CB109">
        <v>2.3731371111111099</v>
      </c>
      <c r="CC109">
        <v>2.37310639999999</v>
      </c>
      <c r="CD109">
        <v>2.3727608</v>
      </c>
      <c r="CE109">
        <v>2.3728173333333298</v>
      </c>
      <c r="CF109">
        <v>2.37287957142857</v>
      </c>
      <c r="CG109">
        <v>2.3729389999999899</v>
      </c>
      <c r="CH109">
        <v>2.3730129999999998</v>
      </c>
      <c r="CI109">
        <v>2.3730608000000002</v>
      </c>
      <c r="CJ109">
        <v>2.3728411227886799</v>
      </c>
      <c r="CK109">
        <v>2.3728411227886799</v>
      </c>
      <c r="CL109">
        <v>2.3733154784545198</v>
      </c>
      <c r="CM109">
        <v>2.3725383208300701</v>
      </c>
      <c r="CN109">
        <v>2.3725383208300701</v>
      </c>
      <c r="CO109">
        <v>2.3731233643541501</v>
      </c>
      <c r="CP109">
        <v>2.3726698304656502</v>
      </c>
      <c r="CQ109">
        <v>2.3726698304656502</v>
      </c>
      <c r="CR109">
        <v>2.3727227798336399</v>
      </c>
      <c r="CS109">
        <v>2.37287281785343</v>
      </c>
      <c r="CT109">
        <v>2.37287281785343</v>
      </c>
      <c r="CU109">
        <v>2.3725622336516401</v>
      </c>
      <c r="CV109">
        <v>2.3729978957178499</v>
      </c>
      <c r="CW109">
        <v>2.3729978957178499</v>
      </c>
      <c r="CX109">
        <v>2.3726096156521401</v>
      </c>
      <c r="CY109">
        <v>2.3729843361905298</v>
      </c>
      <c r="CZ109">
        <v>2.3729843361905298</v>
      </c>
      <c r="DA109">
        <v>2.3728181542651998</v>
      </c>
    </row>
    <row r="110" spans="1:105" x14ac:dyDescent="0.2">
      <c r="A110">
        <v>182.93</v>
      </c>
      <c r="B110">
        <v>2.3715299999999999</v>
      </c>
      <c r="C110">
        <v>2.373005</v>
      </c>
      <c r="D110">
        <v>2.37317</v>
      </c>
      <c r="E110">
        <v>2.3733499999999998</v>
      </c>
      <c r="F110">
        <v>2.3732799999999998</v>
      </c>
      <c r="G110">
        <v>2.3732799999999998</v>
      </c>
      <c r="H110">
        <v>2.3732199999999999</v>
      </c>
      <c r="I110">
        <v>2.3727285999999999</v>
      </c>
      <c r="J110">
        <v>2.3730101666666599</v>
      </c>
      <c r="K110">
        <v>2.3731278571428498</v>
      </c>
      <c r="L110">
        <v>2.3730306250000002</v>
      </c>
      <c r="M110">
        <v>2.37302011111111</v>
      </c>
      <c r="N110">
        <v>2.3729969</v>
      </c>
      <c r="O110">
        <v>2.37333118918772</v>
      </c>
      <c r="P110">
        <v>2.37304230604121</v>
      </c>
      <c r="Q110">
        <v>2.37300899256753</v>
      </c>
      <c r="R110">
        <v>2.3730052106380199</v>
      </c>
      <c r="S110">
        <v>2.3730050007145</v>
      </c>
      <c r="T110">
        <v>2.3734529197556502</v>
      </c>
      <c r="U110">
        <v>2.37327717113501</v>
      </c>
      <c r="V110">
        <v>2.3732445879524602</v>
      </c>
      <c r="W110">
        <v>2.3732106791305601</v>
      </c>
      <c r="X110">
        <v>2.3731817757200102</v>
      </c>
      <c r="Y110">
        <v>2.37351097329381</v>
      </c>
      <c r="Z110">
        <v>2.3733284405931898</v>
      </c>
      <c r="AA110">
        <v>2.3733189635517302</v>
      </c>
      <c r="AB110">
        <v>2.3733292437905802</v>
      </c>
      <c r="AC110">
        <v>2.3733430007901002</v>
      </c>
      <c r="AD110">
        <v>2.3735708207949</v>
      </c>
      <c r="AE110">
        <v>2.3733910664125801</v>
      </c>
      <c r="AF110">
        <v>2.3733433127453898</v>
      </c>
      <c r="AG110">
        <v>2.37331011839512</v>
      </c>
      <c r="AH110">
        <v>2.3732879012235002</v>
      </c>
      <c r="AI110">
        <v>2.3735581282600702</v>
      </c>
      <c r="AJ110">
        <v>2.3733242264665702</v>
      </c>
      <c r="AK110">
        <v>2.3732881719335901</v>
      </c>
      <c r="AL110">
        <v>2.3732808154323002</v>
      </c>
      <c r="AM110">
        <v>2.3732800079013199</v>
      </c>
      <c r="AN110">
        <v>2.3735595950663502</v>
      </c>
      <c r="AO110">
        <v>2.3732864063874199</v>
      </c>
      <c r="AP110">
        <v>2.3732357021579098</v>
      </c>
      <c r="AQ110">
        <v>2.3732224355090401</v>
      </c>
      <c r="AR110">
        <v>2.37322006790132</v>
      </c>
      <c r="AS110">
        <v>2.3726803464202999</v>
      </c>
      <c r="AT110">
        <v>2.3732003756433202</v>
      </c>
      <c r="AU110">
        <v>2.3740812045473798</v>
      </c>
      <c r="AV110">
        <v>2.3749380732140102</v>
      </c>
      <c r="AW110">
        <v>2.3718638935007101</v>
      </c>
      <c r="AX110">
        <v>2.3726803464202999</v>
      </c>
      <c r="AY110">
        <v>2.37320037135536</v>
      </c>
      <c r="AZ110">
        <v>2.3740688135782202</v>
      </c>
      <c r="BA110">
        <v>2.3715576858011702</v>
      </c>
      <c r="BB110">
        <v>2.3718638935007101</v>
      </c>
      <c r="BC110">
        <v>2.3726803464202999</v>
      </c>
      <c r="BD110">
        <v>2.37320035023148</v>
      </c>
      <c r="BE110">
        <v>2.3715322736419999</v>
      </c>
      <c r="BF110">
        <v>2.3715576858011702</v>
      </c>
      <c r="BG110">
        <v>2.3718638935007101</v>
      </c>
      <c r="BH110">
        <v>2.3726803464202999</v>
      </c>
      <c r="BI110">
        <v>2.3731753234511901</v>
      </c>
      <c r="BJ110">
        <v>2.37285699639602</v>
      </c>
      <c r="BK110">
        <v>2.3726037875910002</v>
      </c>
      <c r="BL110">
        <v>2.3723436720247002</v>
      </c>
      <c r="BM110">
        <v>2.37209970291293</v>
      </c>
      <c r="BN110">
        <v>2.3718955440079501</v>
      </c>
      <c r="BO110">
        <v>2.3717404721922302</v>
      </c>
      <c r="BP110">
        <v>2.3716327042538099</v>
      </c>
      <c r="BQ110">
        <v>2.3715653115174802</v>
      </c>
      <c r="BR110">
        <v>2.3729486</v>
      </c>
      <c r="BS110">
        <v>2.3727719999999999</v>
      </c>
      <c r="BT110">
        <v>2.3727257142857101</v>
      </c>
      <c r="BU110">
        <v>2.37276</v>
      </c>
      <c r="BV110">
        <v>2.3726956666666599</v>
      </c>
      <c r="BW110">
        <v>2.3727285999999999</v>
      </c>
      <c r="BX110">
        <v>2.3731968000000001</v>
      </c>
      <c r="BY110">
        <v>2.3732789999999899</v>
      </c>
      <c r="BZ110">
        <v>2.3732635714285699</v>
      </c>
      <c r="CA110">
        <v>2.3731879999999999</v>
      </c>
      <c r="CB110">
        <v>2.3730667777777699</v>
      </c>
      <c r="CC110">
        <v>2.3729486</v>
      </c>
      <c r="CD110">
        <v>2.37231539999999</v>
      </c>
      <c r="CE110">
        <v>2.3725436666666599</v>
      </c>
      <c r="CF110">
        <v>2.3727649999999998</v>
      </c>
      <c r="CG110">
        <v>2.37296499999999</v>
      </c>
      <c r="CH110">
        <v>2.37310055555555</v>
      </c>
      <c r="CI110">
        <v>2.3731968000000001</v>
      </c>
      <c r="CJ110">
        <v>2.3727895340777199</v>
      </c>
      <c r="CK110">
        <v>2.3727895340777199</v>
      </c>
      <c r="CL110">
        <v>2.3731283803758401</v>
      </c>
      <c r="CM110">
        <v>2.3725061161171301</v>
      </c>
      <c r="CN110">
        <v>2.3725061161171199</v>
      </c>
      <c r="CO110">
        <v>2.3730580744194398</v>
      </c>
      <c r="CP110">
        <v>2.3726167941177199</v>
      </c>
      <c r="CQ110">
        <v>2.3726167941177199</v>
      </c>
      <c r="CR110">
        <v>2.3726328456428201</v>
      </c>
      <c r="CS110">
        <v>2.37292553200116</v>
      </c>
      <c r="CT110">
        <v>2.37292553200116</v>
      </c>
      <c r="CU110">
        <v>2.3724544854612999</v>
      </c>
      <c r="CV110">
        <v>2.3729250643049702</v>
      </c>
      <c r="CW110">
        <v>2.3729250643049702</v>
      </c>
      <c r="CX110">
        <v>2.37264930281076</v>
      </c>
      <c r="CY110">
        <v>2.3729146217142301</v>
      </c>
      <c r="CZ110">
        <v>2.3729146217142301</v>
      </c>
      <c r="DA110">
        <v>2.3728050780135201</v>
      </c>
    </row>
    <row r="111" spans="1:105" x14ac:dyDescent="0.2">
      <c r="A111">
        <v>184.53</v>
      </c>
      <c r="B111">
        <v>2.37147</v>
      </c>
      <c r="C111">
        <v>2.373005</v>
      </c>
      <c r="D111">
        <v>2.3731399999999998</v>
      </c>
      <c r="E111">
        <v>2.3733499999999998</v>
      </c>
      <c r="F111">
        <v>2.3732199999999999</v>
      </c>
      <c r="G111">
        <v>2.3732199999999999</v>
      </c>
      <c r="H111">
        <v>2.3732199999999999</v>
      </c>
      <c r="I111">
        <v>2.3727320000000001</v>
      </c>
      <c r="J111">
        <v>2.37295533333333</v>
      </c>
      <c r="K111">
        <v>2.3731342857142801</v>
      </c>
      <c r="L111">
        <v>2.372940125</v>
      </c>
      <c r="M111">
        <v>2.372992</v>
      </c>
      <c r="N111">
        <v>2.3729962000000002</v>
      </c>
      <c r="O111">
        <v>2.37329857026895</v>
      </c>
      <c r="P111">
        <v>2.37303111422885</v>
      </c>
      <c r="Q111">
        <v>2.3730069962837601</v>
      </c>
      <c r="R111">
        <v>2.3730050631914001</v>
      </c>
      <c r="S111">
        <v>2.37300500007145</v>
      </c>
      <c r="T111">
        <v>2.3734216277800799</v>
      </c>
      <c r="U111">
        <v>2.3732360197945002</v>
      </c>
      <c r="V111">
        <v>2.37319229397623</v>
      </c>
      <c r="W111">
        <v>2.3731612037391701</v>
      </c>
      <c r="X111">
        <v>2.3731441775720001</v>
      </c>
      <c r="Y111">
        <v>2.3734948759644299</v>
      </c>
      <c r="Z111">
        <v>2.37333490841523</v>
      </c>
      <c r="AA111">
        <v>2.3733344817758599</v>
      </c>
      <c r="AB111">
        <v>2.37334377313717</v>
      </c>
      <c r="AC111">
        <v>2.3733493000790098</v>
      </c>
      <c r="AD111">
        <v>2.3735357387154101</v>
      </c>
      <c r="AE111">
        <v>2.3733397464888002</v>
      </c>
      <c r="AF111">
        <v>2.37328165637269</v>
      </c>
      <c r="AG111">
        <v>2.37324703551853</v>
      </c>
      <c r="AH111">
        <v>2.37322679012235</v>
      </c>
      <c r="AI111">
        <v>2.37352431543406</v>
      </c>
      <c r="AJ111">
        <v>2.3732929585266</v>
      </c>
      <c r="AK111">
        <v>2.3732540859667899</v>
      </c>
      <c r="AL111">
        <v>2.37323824462969</v>
      </c>
      <c r="AM111">
        <v>2.37322600079013</v>
      </c>
      <c r="AN111">
        <v>2.3735256355597198</v>
      </c>
      <c r="AO111">
        <v>2.3732664844711899</v>
      </c>
      <c r="AP111">
        <v>2.37322785107895</v>
      </c>
      <c r="AQ111">
        <v>2.3732207306527102</v>
      </c>
      <c r="AR111">
        <v>2.3732200067901301</v>
      </c>
      <c r="AS111">
        <v>2.3723533638163401</v>
      </c>
      <c r="AT111">
        <v>2.3730357737951699</v>
      </c>
      <c r="AU111">
        <v>2.3739997785220202</v>
      </c>
      <c r="AV111">
        <v>2.3748966495414399</v>
      </c>
      <c r="AW111">
        <v>2.37162045392932</v>
      </c>
      <c r="AX111">
        <v>2.3723533638163401</v>
      </c>
      <c r="AY111">
        <v>2.3730357699151199</v>
      </c>
      <c r="AZ111">
        <v>2.37398783937802</v>
      </c>
      <c r="BA111">
        <v>2.3714773586114499</v>
      </c>
      <c r="BB111">
        <v>2.37162045392932</v>
      </c>
      <c r="BC111">
        <v>2.3723533638163401</v>
      </c>
      <c r="BD111">
        <v>2.37303575080072</v>
      </c>
      <c r="BE111">
        <v>2.37147061058459</v>
      </c>
      <c r="BF111">
        <v>2.3714773586114499</v>
      </c>
      <c r="BG111">
        <v>2.37162045392932</v>
      </c>
      <c r="BH111">
        <v>2.3723533638163401</v>
      </c>
      <c r="BI111">
        <v>2.3730047911060699</v>
      </c>
      <c r="BJ111">
        <v>2.3725795971168102</v>
      </c>
      <c r="BK111">
        <v>2.3722636513137001</v>
      </c>
      <c r="BL111">
        <v>2.37199420321482</v>
      </c>
      <c r="BM111">
        <v>2.3717848514564599</v>
      </c>
      <c r="BN111">
        <v>2.3716402176031801</v>
      </c>
      <c r="BO111">
        <v>2.3715511416576698</v>
      </c>
      <c r="BP111">
        <v>2.3715025408507602</v>
      </c>
      <c r="BQ111">
        <v>2.3714795311517398</v>
      </c>
      <c r="BR111">
        <v>2.3727931999999998</v>
      </c>
      <c r="BS111">
        <v>2.3725776666666598</v>
      </c>
      <c r="BT111">
        <v>2.3726535714285699</v>
      </c>
      <c r="BU111">
        <v>2.3726924999999999</v>
      </c>
      <c r="BV111">
        <v>2.3727421111111102</v>
      </c>
      <c r="BW111">
        <v>2.3727320000000001</v>
      </c>
      <c r="BX111">
        <v>2.3732772</v>
      </c>
      <c r="BY111">
        <v>2.3734056666666601</v>
      </c>
      <c r="BZ111">
        <v>2.3733825714285701</v>
      </c>
      <c r="CA111">
        <v>2.373221</v>
      </c>
      <c r="CB111">
        <v>2.3729776666666602</v>
      </c>
      <c r="CC111">
        <v>2.3727931999999998</v>
      </c>
      <c r="CD111">
        <v>2.3721099999999899</v>
      </c>
      <c r="CE111">
        <v>2.3724566666666602</v>
      </c>
      <c r="CF111">
        <v>2.37273214285714</v>
      </c>
      <c r="CG111">
        <v>2.3729550000000001</v>
      </c>
      <c r="CH111">
        <v>2.3731422222222198</v>
      </c>
      <c r="CI111">
        <v>2.3732772</v>
      </c>
      <c r="CJ111">
        <v>2.3727108450926901</v>
      </c>
      <c r="CK111">
        <v>2.3727108450926901</v>
      </c>
      <c r="CL111">
        <v>2.3729474836625699</v>
      </c>
      <c r="CM111">
        <v>2.3724940491408502</v>
      </c>
      <c r="CN111">
        <v>2.3724940491408502</v>
      </c>
      <c r="CO111">
        <v>2.37296095563664</v>
      </c>
      <c r="CP111">
        <v>2.3725786423003199</v>
      </c>
      <c r="CQ111">
        <v>2.3725786423003199</v>
      </c>
      <c r="CR111">
        <v>2.3725556726954702</v>
      </c>
      <c r="CS111">
        <v>2.3729602613545802</v>
      </c>
      <c r="CT111">
        <v>2.3729602613545802</v>
      </c>
      <c r="CU111">
        <v>2.3723735451177301</v>
      </c>
      <c r="CV111">
        <v>2.3728612366719299</v>
      </c>
      <c r="CW111">
        <v>2.3728612366719299</v>
      </c>
      <c r="CX111">
        <v>2.3726857957084801</v>
      </c>
      <c r="CY111">
        <v>2.3728506182070901</v>
      </c>
      <c r="CZ111">
        <v>2.3728506182070799</v>
      </c>
      <c r="DA111">
        <v>2.3727777466192501</v>
      </c>
    </row>
    <row r="112" spans="1:105" x14ac:dyDescent="0.2">
      <c r="A112">
        <v>186.13</v>
      </c>
      <c r="B112">
        <v>2.3716200000000001</v>
      </c>
      <c r="C112">
        <v>2.373075</v>
      </c>
      <c r="D112">
        <v>2.3731399999999998</v>
      </c>
      <c r="E112">
        <v>2.3733499999999998</v>
      </c>
      <c r="F112">
        <v>2.3731399999999998</v>
      </c>
      <c r="G112">
        <v>2.3731399999999998</v>
      </c>
      <c r="H112">
        <v>2.3732199999999999</v>
      </c>
      <c r="I112">
        <v>2.3727643999999999</v>
      </c>
      <c r="J112">
        <v>2.3729063333333298</v>
      </c>
      <c r="K112">
        <v>2.3731170000000001</v>
      </c>
      <c r="L112">
        <v>2.3728669999999998</v>
      </c>
      <c r="M112">
        <v>2.3729544444444399</v>
      </c>
      <c r="N112">
        <v>2.3729960999999999</v>
      </c>
      <c r="O112">
        <v>2.37327621324205</v>
      </c>
      <c r="P112">
        <v>2.3730442799601899</v>
      </c>
      <c r="Q112">
        <v>2.3730409981418799</v>
      </c>
      <c r="R112">
        <v>2.3730540189574199</v>
      </c>
      <c r="S112">
        <v>2.37306800000714</v>
      </c>
      <c r="T112">
        <v>2.3733934650020698</v>
      </c>
      <c r="U112">
        <v>2.37320721385615</v>
      </c>
      <c r="V112">
        <v>2.37316614698811</v>
      </c>
      <c r="W112">
        <v>2.37314636112175</v>
      </c>
      <c r="X112">
        <v>2.3731404177572002</v>
      </c>
      <c r="Y112">
        <v>2.37348038836799</v>
      </c>
      <c r="Z112">
        <v>2.3733394358906601</v>
      </c>
      <c r="AA112">
        <v>2.3733422408879301</v>
      </c>
      <c r="AB112">
        <v>2.37334813194115</v>
      </c>
      <c r="AC112">
        <v>2.3733499300079002</v>
      </c>
      <c r="AD112">
        <v>2.3734961648438699</v>
      </c>
      <c r="AE112">
        <v>2.3732798225421599</v>
      </c>
      <c r="AF112">
        <v>2.3732108281863402</v>
      </c>
      <c r="AG112">
        <v>2.3731721106555601</v>
      </c>
      <c r="AH112">
        <v>2.37314867901223</v>
      </c>
      <c r="AI112">
        <v>2.3734858838906598</v>
      </c>
      <c r="AJ112">
        <v>2.37324707096862</v>
      </c>
      <c r="AK112">
        <v>2.37319704298339</v>
      </c>
      <c r="AL112">
        <v>2.3731694733888999</v>
      </c>
      <c r="AM112">
        <v>2.3731486000790101</v>
      </c>
      <c r="AN112">
        <v>2.3734950720037502</v>
      </c>
      <c r="AO112">
        <v>2.37325253912983</v>
      </c>
      <c r="AP112">
        <v>2.3732239255394698</v>
      </c>
      <c r="AQ112">
        <v>2.3732202191958098</v>
      </c>
      <c r="AR112">
        <v>2.3732200006790101</v>
      </c>
      <c r="AS112">
        <v>2.3721552410257898</v>
      </c>
      <c r="AT112">
        <v>2.3729010984233101</v>
      </c>
      <c r="AU112">
        <v>2.3739255773885701</v>
      </c>
      <c r="AV112">
        <v>2.3748576542938702</v>
      </c>
      <c r="AW112">
        <v>2.37162017338557</v>
      </c>
      <c r="AX112">
        <v>2.3721552410257898</v>
      </c>
      <c r="AY112">
        <v>2.3729010949123599</v>
      </c>
      <c r="AZ112">
        <v>2.3739140664649199</v>
      </c>
      <c r="BA112">
        <v>2.3716080295037298</v>
      </c>
      <c r="BB112">
        <v>2.37162017338557</v>
      </c>
      <c r="BC112">
        <v>2.3721552410257898</v>
      </c>
      <c r="BD112">
        <v>2.37290107761627</v>
      </c>
      <c r="BE112">
        <v>2.3716185352570802</v>
      </c>
      <c r="BF112">
        <v>2.3716080295037298</v>
      </c>
      <c r="BG112">
        <v>2.37162017338557</v>
      </c>
      <c r="BH112">
        <v>2.3721552410257898</v>
      </c>
      <c r="BI112">
        <v>2.3728663119954598</v>
      </c>
      <c r="BJ112">
        <v>2.37238767769345</v>
      </c>
      <c r="BK112">
        <v>2.3720705559195898</v>
      </c>
      <c r="BL112">
        <v>2.3718445219288902</v>
      </c>
      <c r="BM112">
        <v>2.37170242572823</v>
      </c>
      <c r="BN112">
        <v>2.37162808704127</v>
      </c>
      <c r="BO112">
        <v>2.3715993424973001</v>
      </c>
      <c r="BP112">
        <v>2.3715965081701502</v>
      </c>
      <c r="BQ112">
        <v>2.3716059531151701</v>
      </c>
      <c r="BR112">
        <v>2.37264859999999</v>
      </c>
      <c r="BS112">
        <v>2.3724509999999999</v>
      </c>
      <c r="BT112">
        <v>2.3726008571428499</v>
      </c>
      <c r="BU112">
        <v>2.37270749999999</v>
      </c>
      <c r="BV112">
        <v>2.3727723333333302</v>
      </c>
      <c r="BW112">
        <v>2.3727643999999999</v>
      </c>
      <c r="BX112">
        <v>2.373291</v>
      </c>
      <c r="BY112">
        <v>2.373443</v>
      </c>
      <c r="BZ112">
        <v>2.3733891428571399</v>
      </c>
      <c r="CA112">
        <v>2.3731680000000002</v>
      </c>
      <c r="CB112">
        <v>2.3728954444444401</v>
      </c>
      <c r="CC112">
        <v>2.37264859999999</v>
      </c>
      <c r="CD112">
        <v>2.3722829999999999</v>
      </c>
      <c r="CE112">
        <v>2.37252166666666</v>
      </c>
      <c r="CF112">
        <v>2.37275642857142</v>
      </c>
      <c r="CG112">
        <v>2.3729699999999898</v>
      </c>
      <c r="CH112">
        <v>2.3731511111111101</v>
      </c>
      <c r="CI112">
        <v>2.373291</v>
      </c>
      <c r="CJ112">
        <v>2.3726376588370601</v>
      </c>
      <c r="CK112">
        <v>2.3726376588370601</v>
      </c>
      <c r="CL112">
        <v>2.3727530733193301</v>
      </c>
      <c r="CM112">
        <v>2.3724845110416402</v>
      </c>
      <c r="CN112">
        <v>2.3724845110416402</v>
      </c>
      <c r="CO112">
        <v>2.37284192704533</v>
      </c>
      <c r="CP112">
        <v>2.37256469293408</v>
      </c>
      <c r="CQ112">
        <v>2.37256469293408</v>
      </c>
      <c r="CR112">
        <v>2.3724894148328</v>
      </c>
      <c r="CS112">
        <v>2.3729545734553001</v>
      </c>
      <c r="CT112">
        <v>2.3729545734553001</v>
      </c>
      <c r="CU112">
        <v>2.3723418853828302</v>
      </c>
      <c r="CV112">
        <v>2.3728040074640302</v>
      </c>
      <c r="CW112">
        <v>2.37280400746402</v>
      </c>
      <c r="CX112">
        <v>2.3727169126949401</v>
      </c>
      <c r="CY112">
        <v>2.3727817598940701</v>
      </c>
      <c r="CZ112">
        <v>2.3727817598940701</v>
      </c>
      <c r="DA112">
        <v>2.3727535726994899</v>
      </c>
    </row>
    <row r="113" spans="1:105" x14ac:dyDescent="0.2">
      <c r="A113">
        <v>187.73</v>
      </c>
      <c r="B113">
        <v>2.3728199999999999</v>
      </c>
      <c r="C113">
        <v>2.373075</v>
      </c>
      <c r="D113">
        <v>2.3731399999999998</v>
      </c>
      <c r="E113">
        <v>2.3732799999999998</v>
      </c>
      <c r="F113">
        <v>2.373075</v>
      </c>
      <c r="G113">
        <v>2.373075</v>
      </c>
      <c r="H113">
        <v>2.3732500000000001</v>
      </c>
      <c r="I113">
        <v>2.3727921999999899</v>
      </c>
      <c r="J113">
        <v>2.3728786666666601</v>
      </c>
      <c r="K113">
        <v>2.3730668571428502</v>
      </c>
      <c r="L113">
        <v>2.3728208749999999</v>
      </c>
      <c r="M113">
        <v>2.37291188888888</v>
      </c>
      <c r="N113">
        <v>2.3730042999999998</v>
      </c>
      <c r="O113">
        <v>2.3732560919178498</v>
      </c>
      <c r="P113">
        <v>2.3730534959721301</v>
      </c>
      <c r="Q113">
        <v>2.3730579990709399</v>
      </c>
      <c r="R113">
        <v>2.3730687056872202</v>
      </c>
      <c r="S113">
        <v>2.37307430000071</v>
      </c>
      <c r="T113">
        <v>2.3733681185018698</v>
      </c>
      <c r="U113">
        <v>2.3731870496992999</v>
      </c>
      <c r="V113">
        <v>2.3731530734940498</v>
      </c>
      <c r="W113">
        <v>2.3731419083365202</v>
      </c>
      <c r="X113">
        <v>2.37314004177572</v>
      </c>
      <c r="Y113">
        <v>2.3734603495311899</v>
      </c>
      <c r="Z113">
        <v>2.37332160512346</v>
      </c>
      <c r="AA113">
        <v>2.3733111204439599</v>
      </c>
      <c r="AB113">
        <v>2.3733004395823398</v>
      </c>
      <c r="AC113">
        <v>2.3732869930007898</v>
      </c>
      <c r="AD113">
        <v>2.3734540483594802</v>
      </c>
      <c r="AE113">
        <v>2.3732183757795098</v>
      </c>
      <c r="AF113">
        <v>2.3731429140931701</v>
      </c>
      <c r="AG113">
        <v>2.37310413319666</v>
      </c>
      <c r="AH113">
        <v>2.3730823679012198</v>
      </c>
      <c r="AI113">
        <v>2.37344479550159</v>
      </c>
      <c r="AJ113">
        <v>2.3731954496780299</v>
      </c>
      <c r="AK113">
        <v>2.3731360214916899</v>
      </c>
      <c r="AL113">
        <v>2.3731033420166701</v>
      </c>
      <c r="AM113">
        <v>2.3730823600079001</v>
      </c>
      <c r="AN113">
        <v>2.37347056480337</v>
      </c>
      <c r="AO113">
        <v>2.3732517773908799</v>
      </c>
      <c r="AP113">
        <v>2.3732369627697398</v>
      </c>
      <c r="AQ113">
        <v>2.3732410657587399</v>
      </c>
      <c r="AR113">
        <v>2.3732470000679</v>
      </c>
      <c r="AS113">
        <v>2.3723348297920701</v>
      </c>
      <c r="AT113">
        <v>2.3728933839421198</v>
      </c>
      <c r="AU113">
        <v>2.37389110925516</v>
      </c>
      <c r="AV113">
        <v>2.3748334904919499</v>
      </c>
      <c r="AW113">
        <v>2.3723617070138898</v>
      </c>
      <c r="AX113">
        <v>2.3723348297920701</v>
      </c>
      <c r="AY113">
        <v>2.37289338076515</v>
      </c>
      <c r="AZ113">
        <v>2.3738799814726299</v>
      </c>
      <c r="BA113">
        <v>2.37271829117307</v>
      </c>
      <c r="BB113">
        <v>2.3723617070138898</v>
      </c>
      <c r="BC113">
        <v>2.3723348297920701</v>
      </c>
      <c r="BD113">
        <v>2.37289336511434</v>
      </c>
      <c r="BE113">
        <v>2.3728082198015001</v>
      </c>
      <c r="BF113">
        <v>2.37271829117307</v>
      </c>
      <c r="BG113">
        <v>2.3723617070138898</v>
      </c>
      <c r="BH113">
        <v>2.3723348297920701</v>
      </c>
      <c r="BI113">
        <v>2.37286168079592</v>
      </c>
      <c r="BJ113">
        <v>2.3724741421547599</v>
      </c>
      <c r="BK113">
        <v>2.37229538914371</v>
      </c>
      <c r="BL113">
        <v>2.3722347131573298</v>
      </c>
      <c r="BM113">
        <v>2.3722612128641098</v>
      </c>
      <c r="BN113">
        <v>2.3723432348164999</v>
      </c>
      <c r="BO113">
        <v>2.3724538027491899</v>
      </c>
      <c r="BP113">
        <v>2.3725753016340301</v>
      </c>
      <c r="BQ113">
        <v>2.3726985953115101</v>
      </c>
      <c r="BR113">
        <v>2.3725326</v>
      </c>
      <c r="BS113">
        <v>2.3723719999999999</v>
      </c>
      <c r="BT113">
        <v>2.3725097142857101</v>
      </c>
      <c r="BU113">
        <v>2.3726965</v>
      </c>
      <c r="BV113">
        <v>2.3727913333333301</v>
      </c>
      <c r="BW113">
        <v>2.3727921999999899</v>
      </c>
      <c r="BX113">
        <v>2.3732625999999999</v>
      </c>
      <c r="BY113">
        <v>2.373354</v>
      </c>
      <c r="BZ113">
        <v>2.3732581428571402</v>
      </c>
      <c r="CA113">
        <v>2.3730564999999899</v>
      </c>
      <c r="CB113">
        <v>2.3727883333333302</v>
      </c>
      <c r="CC113">
        <v>2.3725326</v>
      </c>
      <c r="CD113">
        <v>2.3727002000000001</v>
      </c>
      <c r="CE113">
        <v>2.3727876666666599</v>
      </c>
      <c r="CF113">
        <v>2.37289942857142</v>
      </c>
      <c r="CG113">
        <v>2.3730120000000001</v>
      </c>
      <c r="CH113">
        <v>2.3731551111111102</v>
      </c>
      <c r="CI113">
        <v>2.3732625999999999</v>
      </c>
      <c r="CJ113">
        <v>2.3725513939159999</v>
      </c>
      <c r="CK113">
        <v>2.3725513939159999</v>
      </c>
      <c r="CL113">
        <v>2.3725971679223998</v>
      </c>
      <c r="CM113">
        <v>2.3724810461902899</v>
      </c>
      <c r="CN113">
        <v>2.3724810461902899</v>
      </c>
      <c r="CO113">
        <v>2.3726916412147001</v>
      </c>
      <c r="CP113">
        <v>2.3725821350735199</v>
      </c>
      <c r="CQ113">
        <v>2.3725821350735199</v>
      </c>
      <c r="CR113">
        <v>2.3724270107397998</v>
      </c>
      <c r="CS113">
        <v>2.3729203091971498</v>
      </c>
      <c r="CT113">
        <v>2.3729203091971498</v>
      </c>
      <c r="CU113">
        <v>2.37234147174274</v>
      </c>
      <c r="CV113">
        <v>2.3727481141836901</v>
      </c>
      <c r="CW113">
        <v>2.3727481141836901</v>
      </c>
      <c r="CX113">
        <v>2.37274134223098</v>
      </c>
      <c r="CY113">
        <v>2.3726960738885801</v>
      </c>
      <c r="CZ113">
        <v>2.3726960738885801</v>
      </c>
      <c r="DA113">
        <v>2.3727514105026799</v>
      </c>
    </row>
    <row r="114" spans="1:105" x14ac:dyDescent="0.2">
      <c r="A114">
        <v>189.33</v>
      </c>
      <c r="B114">
        <v>2.3741500000000002</v>
      </c>
      <c r="C114">
        <v>2.373075</v>
      </c>
      <c r="D114">
        <v>2.3731399999999998</v>
      </c>
      <c r="E114">
        <v>2.3732199999999999</v>
      </c>
      <c r="F114">
        <v>2.373005</v>
      </c>
      <c r="G114">
        <v>2.373075</v>
      </c>
      <c r="H114">
        <v>2.3732799999999998</v>
      </c>
      <c r="I114">
        <v>2.37280599999999</v>
      </c>
      <c r="J114">
        <v>2.3728674999999999</v>
      </c>
      <c r="K114">
        <v>2.3729881428571402</v>
      </c>
      <c r="L114">
        <v>2.3727943749999998</v>
      </c>
      <c r="M114">
        <v>2.3728769999999999</v>
      </c>
      <c r="N114">
        <v>2.37301819999999</v>
      </c>
      <c r="O114">
        <v>2.3732379827260601</v>
      </c>
      <c r="P114">
        <v>2.3730599471804901</v>
      </c>
      <c r="Q114">
        <v>2.37306649953547</v>
      </c>
      <c r="R114">
        <v>2.3730731117061601</v>
      </c>
      <c r="S114">
        <v>2.3730749300000702</v>
      </c>
      <c r="T114">
        <v>2.3733453066516801</v>
      </c>
      <c r="U114">
        <v>2.3731729347895101</v>
      </c>
      <c r="V114">
        <v>2.3731465367470199</v>
      </c>
      <c r="W114">
        <v>2.37314057250095</v>
      </c>
      <c r="X114">
        <v>2.3731400041775701</v>
      </c>
      <c r="Y114">
        <v>2.3734363145780701</v>
      </c>
      <c r="Z114">
        <v>2.3732911235864198</v>
      </c>
      <c r="AA114">
        <v>2.3732655602219799</v>
      </c>
      <c r="AB114">
        <v>2.3732441318747002</v>
      </c>
      <c r="AC114">
        <v>2.3732266993000701</v>
      </c>
      <c r="AD114">
        <v>2.3734091435235301</v>
      </c>
      <c r="AE114">
        <v>2.3731543630456602</v>
      </c>
      <c r="AF114">
        <v>2.37307395704658</v>
      </c>
      <c r="AG114">
        <v>2.3730347399589999</v>
      </c>
      <c r="AH114">
        <v>2.3730127367901201</v>
      </c>
      <c r="AI114">
        <v>2.3734078159514298</v>
      </c>
      <c r="AJ114">
        <v>2.3731593147746199</v>
      </c>
      <c r="AK114">
        <v>2.3731055107458499</v>
      </c>
      <c r="AL114">
        <v>2.3730835026050001</v>
      </c>
      <c r="AM114">
        <v>2.3730757360007901</v>
      </c>
      <c r="AN114">
        <v>2.3734515083230301</v>
      </c>
      <c r="AO114">
        <v>2.3732602441736201</v>
      </c>
      <c r="AP114">
        <v>2.3732584813848701</v>
      </c>
      <c r="AQ114">
        <v>2.3732683197276199</v>
      </c>
      <c r="AR114">
        <v>2.37327670000679</v>
      </c>
      <c r="AS114">
        <v>2.3728252092993398</v>
      </c>
      <c r="AT114">
        <v>2.3730129194466101</v>
      </c>
      <c r="AU114">
        <v>2.37389917979419</v>
      </c>
      <c r="AV114">
        <v>2.3748254134677</v>
      </c>
      <c r="AW114">
        <v>2.3734669328611502</v>
      </c>
      <c r="AX114">
        <v>2.3728252092993398</v>
      </c>
      <c r="AY114">
        <v>2.3730129165718399</v>
      </c>
      <c r="AZ114">
        <v>2.3738883932816099</v>
      </c>
      <c r="BA114">
        <v>2.3740298506847002</v>
      </c>
      <c r="BB114">
        <v>2.3734669328611502</v>
      </c>
      <c r="BC114">
        <v>2.3728252092993398</v>
      </c>
      <c r="BD114">
        <v>2.3730129024097901</v>
      </c>
      <c r="BE114">
        <v>2.3741368440275301</v>
      </c>
      <c r="BF114">
        <v>2.3740298506847002</v>
      </c>
      <c r="BG114">
        <v>2.3734669328611502</v>
      </c>
      <c r="BH114">
        <v>2.3728252092993398</v>
      </c>
      <c r="BI114">
        <v>2.3729905127163202</v>
      </c>
      <c r="BJ114">
        <v>2.3728093137238102</v>
      </c>
      <c r="BK114">
        <v>2.3728517724006002</v>
      </c>
      <c r="BL114">
        <v>2.3730008278943999</v>
      </c>
      <c r="BM114">
        <v>2.3732056064320499</v>
      </c>
      <c r="BN114">
        <v>2.3734272939265999</v>
      </c>
      <c r="BO114">
        <v>2.3736411408247502</v>
      </c>
      <c r="BP114">
        <v>2.3738350603268001</v>
      </c>
      <c r="BQ114">
        <v>2.37400485953115</v>
      </c>
      <c r="BR114">
        <v>2.3724664</v>
      </c>
      <c r="BS114">
        <v>2.3723486666666602</v>
      </c>
      <c r="BT114">
        <v>2.3724342857142799</v>
      </c>
      <c r="BU114">
        <v>2.3726674999999999</v>
      </c>
      <c r="BV114">
        <v>2.3728045555555499</v>
      </c>
      <c r="BW114">
        <v>2.37280599999999</v>
      </c>
      <c r="BX114">
        <v>2.3731817999999998</v>
      </c>
      <c r="BY114">
        <v>2.3731396666666602</v>
      </c>
      <c r="BZ114">
        <v>2.3730315714285699</v>
      </c>
      <c r="CA114">
        <v>2.372871</v>
      </c>
      <c r="CB114">
        <v>2.3726458888888802</v>
      </c>
      <c r="CC114">
        <v>2.3724664</v>
      </c>
      <c r="CD114">
        <v>2.373202</v>
      </c>
      <c r="CE114">
        <v>2.3731833333333299</v>
      </c>
      <c r="CF114">
        <v>2.3731674285714202</v>
      </c>
      <c r="CG114">
        <v>2.373154</v>
      </c>
      <c r="CH114">
        <v>2.373173</v>
      </c>
      <c r="CI114">
        <v>2.3731817999999998</v>
      </c>
      <c r="CJ114">
        <v>2.3724535054020999</v>
      </c>
      <c r="CK114">
        <v>2.3724535054020999</v>
      </c>
      <c r="CL114">
        <v>2.37249145140711</v>
      </c>
      <c r="CM114">
        <v>2.3724913248391202</v>
      </c>
      <c r="CN114">
        <v>2.3724913248391202</v>
      </c>
      <c r="CO114">
        <v>2.3725074527930499</v>
      </c>
      <c r="CP114">
        <v>2.37262012960413</v>
      </c>
      <c r="CQ114">
        <v>2.37262012960413</v>
      </c>
      <c r="CR114">
        <v>2.3723764231569602</v>
      </c>
      <c r="CS114">
        <v>2.3728677422486202</v>
      </c>
      <c r="CT114">
        <v>2.3728677422486202</v>
      </c>
      <c r="CU114">
        <v>2.37236074896777</v>
      </c>
      <c r="CV114">
        <v>2.37269538003491</v>
      </c>
      <c r="CW114">
        <v>2.37269538003491</v>
      </c>
      <c r="CX114">
        <v>2.3727496001328898</v>
      </c>
      <c r="CY114">
        <v>2.37259639346422</v>
      </c>
      <c r="CZ114">
        <v>2.37259639346422</v>
      </c>
      <c r="DA114">
        <v>2.3727701260730898</v>
      </c>
    </row>
    <row r="115" spans="1:105" x14ac:dyDescent="0.2">
      <c r="A115">
        <v>190.93</v>
      </c>
      <c r="B115">
        <v>2.3744800000000001</v>
      </c>
      <c r="C115">
        <v>2.373075</v>
      </c>
      <c r="D115">
        <v>2.3731399999999998</v>
      </c>
      <c r="E115">
        <v>2.3731399999999998</v>
      </c>
      <c r="F115">
        <v>2.373005</v>
      </c>
      <c r="G115">
        <v>2.373075</v>
      </c>
      <c r="H115">
        <v>2.3733499999999998</v>
      </c>
      <c r="I115">
        <v>2.3728134000000001</v>
      </c>
      <c r="J115">
        <v>2.3728636666666598</v>
      </c>
      <c r="K115">
        <v>2.3728854285714198</v>
      </c>
      <c r="L115">
        <v>2.3727831250000002</v>
      </c>
      <c r="M115">
        <v>2.3728497777777702</v>
      </c>
      <c r="N115">
        <v>2.3730365999999998</v>
      </c>
      <c r="O115">
        <v>2.3732216844534499</v>
      </c>
      <c r="P115">
        <v>2.3730644630263402</v>
      </c>
      <c r="Q115">
        <v>2.3730707497677299</v>
      </c>
      <c r="R115">
        <v>2.3730744335118499</v>
      </c>
      <c r="S115">
        <v>2.3730749929999999</v>
      </c>
      <c r="T115">
        <v>2.3733247759865099</v>
      </c>
      <c r="U115">
        <v>2.3731630543526601</v>
      </c>
      <c r="V115">
        <v>2.3731432683735099</v>
      </c>
      <c r="W115">
        <v>2.37314017175028</v>
      </c>
      <c r="X115">
        <v>2.3731400004177501</v>
      </c>
      <c r="Y115">
        <v>2.37340668312026</v>
      </c>
      <c r="Z115">
        <v>2.3732457865104899</v>
      </c>
      <c r="AA115">
        <v>2.3732027801109901</v>
      </c>
      <c r="AB115">
        <v>2.3731712395624101</v>
      </c>
      <c r="AC115">
        <v>2.37314866993</v>
      </c>
      <c r="AD115">
        <v>2.37336872917118</v>
      </c>
      <c r="AE115">
        <v>2.3731095541319598</v>
      </c>
      <c r="AF115">
        <v>2.3730394785232898</v>
      </c>
      <c r="AG115">
        <v>2.3730139219876998</v>
      </c>
      <c r="AH115">
        <v>2.3730057736790102</v>
      </c>
      <c r="AI115">
        <v>2.37337453435629</v>
      </c>
      <c r="AJ115">
        <v>2.37313402034223</v>
      </c>
      <c r="AK115">
        <v>2.3730902553729201</v>
      </c>
      <c r="AL115">
        <v>2.3730775507814998</v>
      </c>
      <c r="AM115">
        <v>2.3730750736000701</v>
      </c>
      <c r="AN115">
        <v>2.37344135749073</v>
      </c>
      <c r="AO115">
        <v>2.3732871709215302</v>
      </c>
      <c r="AP115">
        <v>2.3733042406924301</v>
      </c>
      <c r="AQ115">
        <v>2.3733254959182801</v>
      </c>
      <c r="AR115">
        <v>2.3733426700006701</v>
      </c>
      <c r="AS115">
        <v>2.3732722612864698</v>
      </c>
      <c r="AT115">
        <v>2.3731524753698099</v>
      </c>
      <c r="AU115">
        <v>2.3739172843445702</v>
      </c>
      <c r="AV115">
        <v>2.3748213455444098</v>
      </c>
      <c r="AW115">
        <v>2.37409304278584</v>
      </c>
      <c r="AX115">
        <v>2.3732722612864698</v>
      </c>
      <c r="AY115">
        <v>2.3731524727685001</v>
      </c>
      <c r="AZ115">
        <v>2.3739068224920201</v>
      </c>
      <c r="BA115">
        <v>2.3744422233718199</v>
      </c>
      <c r="BB115">
        <v>2.37409304278584</v>
      </c>
      <c r="BC115">
        <v>2.3732722612864698</v>
      </c>
      <c r="BD115">
        <v>2.37315245995359</v>
      </c>
      <c r="BE115">
        <v>2.3744766354023299</v>
      </c>
      <c r="BF115">
        <v>2.3744422233718199</v>
      </c>
      <c r="BG115">
        <v>2.37409304278584</v>
      </c>
      <c r="BH115">
        <v>2.3732722612864698</v>
      </c>
      <c r="BI115">
        <v>2.3731394614446901</v>
      </c>
      <c r="BJ115">
        <v>2.3731434509790401</v>
      </c>
      <c r="BK115">
        <v>2.3733402406804198</v>
      </c>
      <c r="BL115">
        <v>2.3735924967366402</v>
      </c>
      <c r="BM115">
        <v>2.3738428032160201</v>
      </c>
      <c r="BN115">
        <v>2.3740589175706401</v>
      </c>
      <c r="BO115">
        <v>2.3742283422474202</v>
      </c>
      <c r="BP115">
        <v>2.3743510120653601</v>
      </c>
      <c r="BQ115">
        <v>2.3744324859531099</v>
      </c>
      <c r="BR115">
        <v>2.3724349999999998</v>
      </c>
      <c r="BS115">
        <v>2.3723876666666599</v>
      </c>
      <c r="BT115">
        <v>2.3724292857142801</v>
      </c>
      <c r="BU115">
        <v>2.3726284999999998</v>
      </c>
      <c r="BV115">
        <v>2.3727931111111098</v>
      </c>
      <c r="BW115">
        <v>2.3728134000000001</v>
      </c>
      <c r="BX115">
        <v>2.3730582</v>
      </c>
      <c r="BY115">
        <v>2.37286466666666</v>
      </c>
      <c r="BZ115">
        <v>2.3727414285714201</v>
      </c>
      <c r="CA115">
        <v>2.3726129999999999</v>
      </c>
      <c r="CB115">
        <v>2.37249822222222</v>
      </c>
      <c r="CC115">
        <v>2.3724349999999998</v>
      </c>
      <c r="CD115">
        <v>2.373704</v>
      </c>
      <c r="CE115">
        <v>2.3735733333333302</v>
      </c>
      <c r="CF115">
        <v>2.3734538571428501</v>
      </c>
      <c r="CG115">
        <v>2.3733490000000002</v>
      </c>
      <c r="CH115">
        <v>2.3731907777777699</v>
      </c>
      <c r="CI115">
        <v>2.3730582</v>
      </c>
      <c r="CJ115">
        <v>2.37235509615161</v>
      </c>
      <c r="CK115">
        <v>2.37235509615161</v>
      </c>
      <c r="CL115">
        <v>2.3724204816639398</v>
      </c>
      <c r="CM115">
        <v>2.3725130716206402</v>
      </c>
      <c r="CN115">
        <v>2.3725130716206402</v>
      </c>
      <c r="CO115">
        <v>2.37230843794825</v>
      </c>
      <c r="CP115">
        <v>2.37267138328464</v>
      </c>
      <c r="CQ115">
        <v>2.37267138328464</v>
      </c>
      <c r="CR115">
        <v>2.3723339871047902</v>
      </c>
      <c r="CS115">
        <v>2.3728036711117499</v>
      </c>
      <c r="CT115">
        <v>2.3728036711117499</v>
      </c>
      <c r="CU115">
        <v>2.3723975025444899</v>
      </c>
      <c r="CV115">
        <v>2.3726484832057499</v>
      </c>
      <c r="CW115">
        <v>2.3726484832057499</v>
      </c>
      <c r="CX115">
        <v>2.3727351271571901</v>
      </c>
      <c r="CY115">
        <v>2.3724969140017098</v>
      </c>
      <c r="CZ115">
        <v>2.3724969140017098</v>
      </c>
      <c r="DA115">
        <v>2.3727925669185299</v>
      </c>
    </row>
    <row r="116" spans="1:105" x14ac:dyDescent="0.2">
      <c r="A116">
        <v>192.53</v>
      </c>
      <c r="B116">
        <v>2.3746999999999998</v>
      </c>
      <c r="C116">
        <v>2.3731399999999998</v>
      </c>
      <c r="D116">
        <v>2.373075</v>
      </c>
      <c r="E116">
        <v>2.373075</v>
      </c>
      <c r="F116">
        <v>2.373005</v>
      </c>
      <c r="G116">
        <v>2.373075</v>
      </c>
      <c r="H116">
        <v>2.3733499999999998</v>
      </c>
      <c r="I116">
        <v>2.3728232</v>
      </c>
      <c r="J116">
        <v>2.3728525</v>
      </c>
      <c r="K116">
        <v>2.3727770000000001</v>
      </c>
      <c r="L116">
        <v>2.3727697499999998</v>
      </c>
      <c r="M116">
        <v>2.3728298888888801</v>
      </c>
      <c r="N116">
        <v>2.3730491999999899</v>
      </c>
      <c r="O116">
        <v>2.3732135160081098</v>
      </c>
      <c r="P116">
        <v>2.3730871241184399</v>
      </c>
      <c r="Q116">
        <v>2.3731053748838602</v>
      </c>
      <c r="R116">
        <v>2.3731203300535499</v>
      </c>
      <c r="S116">
        <v>2.3731334993000002</v>
      </c>
      <c r="T116">
        <v>2.3732997983878601</v>
      </c>
      <c r="U116">
        <v>2.3731366380468599</v>
      </c>
      <c r="V116">
        <v>2.3731091341867501</v>
      </c>
      <c r="W116">
        <v>2.3730945515250799</v>
      </c>
      <c r="X116">
        <v>2.3730815000417702</v>
      </c>
      <c r="Y116">
        <v>2.3733735148082298</v>
      </c>
      <c r="Z116">
        <v>2.37319455055734</v>
      </c>
      <c r="AA116">
        <v>2.3731388900554902</v>
      </c>
      <c r="AB116">
        <v>2.3731038718687198</v>
      </c>
      <c r="AC116">
        <v>2.3730823669930001</v>
      </c>
      <c r="AD116">
        <v>2.37333235625406</v>
      </c>
      <c r="AE116">
        <v>2.3730781878923701</v>
      </c>
      <c r="AF116">
        <v>2.37302223926164</v>
      </c>
      <c r="AG116">
        <v>2.37300767659631</v>
      </c>
      <c r="AH116">
        <v>2.3730050773679001</v>
      </c>
      <c r="AI116">
        <v>2.3733445809206599</v>
      </c>
      <c r="AJ116">
        <v>2.3731163142395602</v>
      </c>
      <c r="AK116">
        <v>2.3730826276864598</v>
      </c>
      <c r="AL116">
        <v>2.3730757652344501</v>
      </c>
      <c r="AM116">
        <v>2.3730750073600002</v>
      </c>
      <c r="AN116">
        <v>2.3734322217416599</v>
      </c>
      <c r="AO116">
        <v>2.3733060196450699</v>
      </c>
      <c r="AP116">
        <v>2.3733271203462101</v>
      </c>
      <c r="AQ116">
        <v>2.3733426487754801</v>
      </c>
      <c r="AR116">
        <v>2.37334926700006</v>
      </c>
      <c r="AS116">
        <v>2.3736579737688599</v>
      </c>
      <c r="AT116">
        <v>2.3732996835295399</v>
      </c>
      <c r="AU116">
        <v>2.3739416800010398</v>
      </c>
      <c r="AV116">
        <v>2.37481992124366</v>
      </c>
      <c r="AW116">
        <v>2.3744681629739</v>
      </c>
      <c r="AX116">
        <v>2.3736579737688599</v>
      </c>
      <c r="AY116">
        <v>2.3732996811756699</v>
      </c>
      <c r="AZ116">
        <v>2.3739315296718599</v>
      </c>
      <c r="BA116">
        <v>2.3746783673294498</v>
      </c>
      <c r="BB116">
        <v>2.3744681629739</v>
      </c>
      <c r="BC116">
        <v>2.3736579737688599</v>
      </c>
      <c r="BD116">
        <v>2.3732996695797501</v>
      </c>
      <c r="BE116">
        <v>2.3746978099404799</v>
      </c>
      <c r="BF116">
        <v>2.3746783673294498</v>
      </c>
      <c r="BG116">
        <v>2.3744681629739</v>
      </c>
      <c r="BH116">
        <v>2.3736579737688599</v>
      </c>
      <c r="BI116">
        <v>2.37329551530022</v>
      </c>
      <c r="BJ116">
        <v>2.3734547607832299</v>
      </c>
      <c r="BK116">
        <v>2.3737481684762902</v>
      </c>
      <c r="BL116">
        <v>2.3740354980419802</v>
      </c>
      <c r="BM116">
        <v>2.3742714016080102</v>
      </c>
      <c r="BN116">
        <v>2.37444356702825</v>
      </c>
      <c r="BO116">
        <v>2.37455850267422</v>
      </c>
      <c r="BP116">
        <v>2.3746302024130701</v>
      </c>
      <c r="BQ116">
        <v>2.3746732485953101</v>
      </c>
      <c r="BR116">
        <v>2.3724102</v>
      </c>
      <c r="BS116">
        <v>2.3723396666666599</v>
      </c>
      <c r="BT116">
        <v>2.3724347142857098</v>
      </c>
      <c r="BU116">
        <v>2.3725915</v>
      </c>
      <c r="BV116">
        <v>2.37275199999999</v>
      </c>
      <c r="BW116">
        <v>2.3728232</v>
      </c>
      <c r="BX116">
        <v>2.3729287999999999</v>
      </c>
      <c r="BY116">
        <v>2.3726013333333298</v>
      </c>
      <c r="BZ116">
        <v>2.37242228571428</v>
      </c>
      <c r="CA116">
        <v>2.3723405</v>
      </c>
      <c r="CB116">
        <v>2.3723742222222199</v>
      </c>
      <c r="CC116">
        <v>2.3724102</v>
      </c>
      <c r="CD116">
        <v>2.3741336</v>
      </c>
      <c r="CE116">
        <v>2.373888</v>
      </c>
      <c r="CF116">
        <v>2.3736375714285698</v>
      </c>
      <c r="CG116">
        <v>2.3734060000000001</v>
      </c>
      <c r="CH116">
        <v>2.3731458888888799</v>
      </c>
      <c r="CI116">
        <v>2.3729287999999999</v>
      </c>
      <c r="CJ116">
        <v>2.3722549253663101</v>
      </c>
      <c r="CK116">
        <v>2.3722549253663101</v>
      </c>
      <c r="CL116">
        <v>2.3723818273886099</v>
      </c>
      <c r="CM116">
        <v>2.3725477450087502</v>
      </c>
      <c r="CN116">
        <v>2.3725477450087502</v>
      </c>
      <c r="CO116">
        <v>2.37211092700749</v>
      </c>
      <c r="CP116">
        <v>2.3727257143334701</v>
      </c>
      <c r="CQ116">
        <v>2.3727257143334701</v>
      </c>
      <c r="CR116">
        <v>2.3722961767741801</v>
      </c>
      <c r="CS116">
        <v>2.37272391665087</v>
      </c>
      <c r="CT116">
        <v>2.37272391665087</v>
      </c>
      <c r="CU116">
        <v>2.37246274412409</v>
      </c>
      <c r="CV116">
        <v>2.3726136036706502</v>
      </c>
      <c r="CW116">
        <v>2.37261360367064</v>
      </c>
      <c r="CX116">
        <v>2.3726916000870002</v>
      </c>
      <c r="CY116">
        <v>2.3724136142833898</v>
      </c>
      <c r="CZ116">
        <v>2.3724136142833898</v>
      </c>
      <c r="DA116">
        <v>2.37279834806787</v>
      </c>
    </row>
    <row r="117" spans="1:105" x14ac:dyDescent="0.2">
      <c r="A117">
        <v>194.13</v>
      </c>
      <c r="B117">
        <v>2.3746499999999999</v>
      </c>
      <c r="C117">
        <v>2.3731399999999998</v>
      </c>
      <c r="D117">
        <v>2.373075</v>
      </c>
      <c r="E117">
        <v>2.373005</v>
      </c>
      <c r="F117">
        <v>2.373005</v>
      </c>
      <c r="G117">
        <v>2.373075</v>
      </c>
      <c r="H117">
        <v>2.3733499999999998</v>
      </c>
      <c r="I117">
        <v>2.3728262</v>
      </c>
      <c r="J117">
        <v>2.3728349999999998</v>
      </c>
      <c r="K117">
        <v>2.3726741428571398</v>
      </c>
      <c r="L117">
        <v>2.3727553750000001</v>
      </c>
      <c r="M117">
        <v>2.37281288888888</v>
      </c>
      <c r="N117">
        <v>2.3730516000000001</v>
      </c>
      <c r="O117">
        <v>2.3732061644072999</v>
      </c>
      <c r="P117">
        <v>2.3731029868829099</v>
      </c>
      <c r="Q117">
        <v>2.37312268744193</v>
      </c>
      <c r="R117">
        <v>2.3731340990160601</v>
      </c>
      <c r="S117">
        <v>2.3731393499300002</v>
      </c>
      <c r="T117">
        <v>2.3732773185490701</v>
      </c>
      <c r="U117">
        <v>2.3731181466328</v>
      </c>
      <c r="V117">
        <v>2.3730920670933702</v>
      </c>
      <c r="W117">
        <v>2.3730808654575202</v>
      </c>
      <c r="X117">
        <v>2.3730756500041701</v>
      </c>
      <c r="Y117">
        <v>2.37333666332741</v>
      </c>
      <c r="Z117">
        <v>2.37313768539014</v>
      </c>
      <c r="AA117">
        <v>2.37307194502774</v>
      </c>
      <c r="AB117">
        <v>2.3730346615606099</v>
      </c>
      <c r="AC117">
        <v>2.3730127366992999</v>
      </c>
      <c r="AD117">
        <v>2.3732996206286501</v>
      </c>
      <c r="AE117">
        <v>2.3730562315246599</v>
      </c>
      <c r="AF117">
        <v>2.3730136196308198</v>
      </c>
      <c r="AG117">
        <v>2.3730058029788901</v>
      </c>
      <c r="AH117">
        <v>2.3730050077367899</v>
      </c>
      <c r="AI117">
        <v>2.3733176228285902</v>
      </c>
      <c r="AJ117">
        <v>2.37310391996769</v>
      </c>
      <c r="AK117">
        <v>2.3730788138432302</v>
      </c>
      <c r="AL117">
        <v>2.3730752295703299</v>
      </c>
      <c r="AM117">
        <v>2.3730750007360002</v>
      </c>
      <c r="AN117">
        <v>2.37342399956749</v>
      </c>
      <c r="AO117">
        <v>2.3733192137515502</v>
      </c>
      <c r="AP117">
        <v>2.3733385601730999</v>
      </c>
      <c r="AQ117">
        <v>2.37334779463264</v>
      </c>
      <c r="AR117">
        <v>2.3733499267</v>
      </c>
      <c r="AS117">
        <v>2.3739259758175399</v>
      </c>
      <c r="AT117">
        <v>2.3734281322784598</v>
      </c>
      <c r="AU117">
        <v>2.37396375510483</v>
      </c>
      <c r="AV117">
        <v>2.37481793332269</v>
      </c>
      <c r="AW117">
        <v>2.3745805444364398</v>
      </c>
      <c r="AX117">
        <v>2.3739259758175399</v>
      </c>
      <c r="AY117">
        <v>2.3734281301485001</v>
      </c>
      <c r="AZ117">
        <v>2.3739539087428998</v>
      </c>
      <c r="BA117">
        <v>2.37465238059244</v>
      </c>
      <c r="BB117">
        <v>2.3745805444364398</v>
      </c>
      <c r="BC117">
        <v>2.3739259758175399</v>
      </c>
      <c r="BD117">
        <v>2.37342811965561</v>
      </c>
      <c r="BE117">
        <v>2.3746504687699601</v>
      </c>
      <c r="BF117">
        <v>2.37465238059244</v>
      </c>
      <c r="BG117">
        <v>2.3745805444364398</v>
      </c>
      <c r="BH117">
        <v>2.3739259758175399</v>
      </c>
      <c r="BI117">
        <v>2.3734309637702</v>
      </c>
      <c r="BJ117">
        <v>2.37369380862659</v>
      </c>
      <c r="BK117">
        <v>2.3740187179333998</v>
      </c>
      <c r="BL117">
        <v>2.3742812988251898</v>
      </c>
      <c r="BM117">
        <v>2.3744607008040002</v>
      </c>
      <c r="BN117">
        <v>2.3745674268113</v>
      </c>
      <c r="BO117">
        <v>2.3746225508022598</v>
      </c>
      <c r="BP117">
        <v>2.37464604048261</v>
      </c>
      <c r="BQ117">
        <v>2.3746523248595302</v>
      </c>
      <c r="BR117">
        <v>2.3723868000000001</v>
      </c>
      <c r="BS117">
        <v>2.3724223333333301</v>
      </c>
      <c r="BT117">
        <v>2.3724552857142802</v>
      </c>
      <c r="BU117">
        <v>2.37257874999999</v>
      </c>
      <c r="BV117">
        <v>2.3727033333333298</v>
      </c>
      <c r="BW117">
        <v>2.3728262</v>
      </c>
      <c r="BX117">
        <v>2.3727847999999998</v>
      </c>
      <c r="BY117">
        <v>2.3723806666666598</v>
      </c>
      <c r="BZ117">
        <v>2.37214342857142</v>
      </c>
      <c r="CA117">
        <v>2.3721459999999999</v>
      </c>
      <c r="CB117">
        <v>2.3722578888888801</v>
      </c>
      <c r="CC117">
        <v>2.3723868000000001</v>
      </c>
      <c r="CD117">
        <v>2.3742664000000002</v>
      </c>
      <c r="CE117">
        <v>2.3739653333333299</v>
      </c>
      <c r="CF117">
        <v>2.3736345714285698</v>
      </c>
      <c r="CG117">
        <v>2.373319</v>
      </c>
      <c r="CH117">
        <v>2.3730280000000001</v>
      </c>
      <c r="CI117">
        <v>2.3727847999999998</v>
      </c>
      <c r="CJ117">
        <v>2.3721642376950198</v>
      </c>
      <c r="CK117">
        <v>2.3721642376950198</v>
      </c>
      <c r="CL117">
        <v>2.3723537542059798</v>
      </c>
      <c r="CM117">
        <v>2.3725814163989498</v>
      </c>
      <c r="CN117">
        <v>2.3725814163989498</v>
      </c>
      <c r="CO117">
        <v>2.3719489181648798</v>
      </c>
      <c r="CP117">
        <v>2.3727586109268501</v>
      </c>
      <c r="CQ117">
        <v>2.3727586109268501</v>
      </c>
      <c r="CR117">
        <v>2.37227777634138</v>
      </c>
      <c r="CS117">
        <v>2.3726340671826698</v>
      </c>
      <c r="CT117">
        <v>2.3726340671826698</v>
      </c>
      <c r="CU117">
        <v>2.3725492617583499</v>
      </c>
      <c r="CV117">
        <v>2.37257387706163</v>
      </c>
      <c r="CW117">
        <v>2.3725738770616198</v>
      </c>
      <c r="CX117">
        <v>2.37264428679044</v>
      </c>
      <c r="CY117">
        <v>2.3723605385680502</v>
      </c>
      <c r="CZ117">
        <v>2.3723605385680502</v>
      </c>
      <c r="DA117">
        <v>2.3727693969124899</v>
      </c>
    </row>
    <row r="118" spans="1:105" x14ac:dyDescent="0.2">
      <c r="A118">
        <v>195.73</v>
      </c>
      <c r="B118">
        <v>2.3743699999999999</v>
      </c>
      <c r="C118">
        <v>2.3731399999999998</v>
      </c>
      <c r="D118">
        <v>2.373075</v>
      </c>
      <c r="E118">
        <v>2.3729399999999998</v>
      </c>
      <c r="F118">
        <v>2.3729399999999998</v>
      </c>
      <c r="G118">
        <v>2.373075</v>
      </c>
      <c r="H118">
        <v>2.3733499999999998</v>
      </c>
      <c r="I118">
        <v>2.3728289999999999</v>
      </c>
      <c r="J118">
        <v>2.37280899999999</v>
      </c>
      <c r="K118">
        <v>2.3725968571428502</v>
      </c>
      <c r="L118">
        <v>2.3727367500000001</v>
      </c>
      <c r="M118">
        <v>2.3728034444444401</v>
      </c>
      <c r="N118">
        <v>2.3730359000000001</v>
      </c>
      <c r="O118">
        <v>2.37319954796657</v>
      </c>
      <c r="P118">
        <v>2.3731140908180302</v>
      </c>
      <c r="Q118">
        <v>2.37313134372096</v>
      </c>
      <c r="R118">
        <v>2.37313822970482</v>
      </c>
      <c r="S118">
        <v>2.373139934993</v>
      </c>
      <c r="T118">
        <v>2.3732570866941698</v>
      </c>
      <c r="U118">
        <v>2.37310520264296</v>
      </c>
      <c r="V118">
        <v>2.37308353354668</v>
      </c>
      <c r="W118">
        <v>2.3730767596372502</v>
      </c>
      <c r="X118">
        <v>2.37307506500041</v>
      </c>
      <c r="Y118">
        <v>2.3732969969946698</v>
      </c>
      <c r="Z118">
        <v>2.3730783797731001</v>
      </c>
      <c r="AA118">
        <v>2.3730059725138699</v>
      </c>
      <c r="AB118">
        <v>2.37296839846818</v>
      </c>
      <c r="AC118">
        <v>2.37294727366992</v>
      </c>
      <c r="AD118">
        <v>2.37326365856579</v>
      </c>
      <c r="AE118">
        <v>2.3730213620672602</v>
      </c>
      <c r="AF118">
        <v>2.3729768098154098</v>
      </c>
      <c r="AG118">
        <v>2.37295974089366</v>
      </c>
      <c r="AH118">
        <v>2.3729465007736699</v>
      </c>
      <c r="AI118">
        <v>2.37329336054573</v>
      </c>
      <c r="AJ118">
        <v>2.3730952439773798</v>
      </c>
      <c r="AK118">
        <v>2.37307690692161</v>
      </c>
      <c r="AL118">
        <v>2.3730750688711</v>
      </c>
      <c r="AM118">
        <v>2.3730750000735998</v>
      </c>
      <c r="AN118">
        <v>2.3734165996107399</v>
      </c>
      <c r="AO118">
        <v>2.3733284496260798</v>
      </c>
      <c r="AP118">
        <v>2.3733442800865499</v>
      </c>
      <c r="AQ118">
        <v>2.3733493383897901</v>
      </c>
      <c r="AR118">
        <v>2.3733499926700001</v>
      </c>
      <c r="AS118">
        <v>2.37404593170865</v>
      </c>
      <c r="AT118">
        <v>2.3735177273719898</v>
      </c>
      <c r="AU118">
        <v>2.37397641494108</v>
      </c>
      <c r="AV118">
        <v>2.3748127097580798</v>
      </c>
      <c r="AW118">
        <v>2.3744504208185799</v>
      </c>
      <c r="AX118">
        <v>2.37404593170865</v>
      </c>
      <c r="AY118">
        <v>2.37351772544464</v>
      </c>
      <c r="AZ118">
        <v>2.3739668686962898</v>
      </c>
      <c r="BA118">
        <v>2.3743936974405599</v>
      </c>
      <c r="BB118">
        <v>2.3744504208185799</v>
      </c>
      <c r="BC118">
        <v>2.37404593170865</v>
      </c>
      <c r="BD118">
        <v>2.3735177159498799</v>
      </c>
      <c r="BE118">
        <v>2.3743727499581602</v>
      </c>
      <c r="BF118">
        <v>2.3743936974405599</v>
      </c>
      <c r="BG118">
        <v>2.3744504208185799</v>
      </c>
      <c r="BH118">
        <v>2.37404593170865</v>
      </c>
      <c r="BI118">
        <v>2.3735248673931801</v>
      </c>
      <c r="BJ118">
        <v>2.3738290469012702</v>
      </c>
      <c r="BK118">
        <v>2.3741241025533801</v>
      </c>
      <c r="BL118">
        <v>2.3743167792951101</v>
      </c>
      <c r="BM118">
        <v>2.3744153504019998</v>
      </c>
      <c r="BN118">
        <v>2.37444897072452</v>
      </c>
      <c r="BO118">
        <v>2.3744457652406799</v>
      </c>
      <c r="BP118">
        <v>2.37442520809652</v>
      </c>
      <c r="BQ118">
        <v>2.3743982324859498</v>
      </c>
      <c r="BR118">
        <v>2.3722851999999999</v>
      </c>
      <c r="BS118">
        <v>2.3724813333333299</v>
      </c>
      <c r="BT118">
        <v>2.3724991428571398</v>
      </c>
      <c r="BU118">
        <v>2.3725529999999999</v>
      </c>
      <c r="BV118">
        <v>2.3726601111111099</v>
      </c>
      <c r="BW118">
        <v>2.3728289999999999</v>
      </c>
      <c r="BX118">
        <v>2.3726015999999999</v>
      </c>
      <c r="BY118">
        <v>2.3721999999999999</v>
      </c>
      <c r="BZ118">
        <v>2.37200785714285</v>
      </c>
      <c r="CA118">
        <v>2.3720140000000001</v>
      </c>
      <c r="CB118">
        <v>2.37217266666666</v>
      </c>
      <c r="CC118">
        <v>2.3722851999999999</v>
      </c>
      <c r="CD118">
        <v>2.3739349999999999</v>
      </c>
      <c r="CE118">
        <v>2.373675</v>
      </c>
      <c r="CF118">
        <v>2.3734035714285699</v>
      </c>
      <c r="CG118">
        <v>2.3731499999999999</v>
      </c>
      <c r="CH118">
        <v>2.3728538888888799</v>
      </c>
      <c r="CI118">
        <v>2.3726015999999999</v>
      </c>
      <c r="CJ118">
        <v>2.3721104568619298</v>
      </c>
      <c r="CK118">
        <v>2.3721104568619298</v>
      </c>
      <c r="CL118">
        <v>2.3722924195586201</v>
      </c>
      <c r="CM118">
        <v>2.3726034722610301</v>
      </c>
      <c r="CN118">
        <v>2.3726034722610301</v>
      </c>
      <c r="CO118">
        <v>2.37185004904957</v>
      </c>
      <c r="CP118">
        <v>2.3727725659134702</v>
      </c>
      <c r="CQ118">
        <v>2.3727725659134702</v>
      </c>
      <c r="CR118">
        <v>2.37226423900103</v>
      </c>
      <c r="CS118">
        <v>2.3725398621770002</v>
      </c>
      <c r="CT118">
        <v>2.3725398621770002</v>
      </c>
      <c r="CU118">
        <v>2.3726438925643398</v>
      </c>
      <c r="CV118">
        <v>2.3725216673105201</v>
      </c>
      <c r="CW118">
        <v>2.3725216673105201</v>
      </c>
      <c r="CX118">
        <v>2.37260638175144</v>
      </c>
      <c r="CY118">
        <v>2.3723339229064901</v>
      </c>
      <c r="CZ118">
        <v>2.3723339229064901</v>
      </c>
      <c r="DA118">
        <v>2.3727094565619802</v>
      </c>
    </row>
    <row r="119" spans="1:105" x14ac:dyDescent="0.2">
      <c r="A119">
        <v>197.32</v>
      </c>
      <c r="B119">
        <v>2.3736999999999999</v>
      </c>
      <c r="C119">
        <v>2.3731399999999998</v>
      </c>
      <c r="D119">
        <v>2.373075</v>
      </c>
      <c r="E119">
        <v>2.3728750000000001</v>
      </c>
      <c r="F119">
        <v>2.3729399999999998</v>
      </c>
      <c r="G119">
        <v>2.373075</v>
      </c>
      <c r="H119">
        <v>2.3733499999999998</v>
      </c>
      <c r="I119">
        <v>2.3728286000000001</v>
      </c>
      <c r="J119">
        <v>2.3727635</v>
      </c>
      <c r="K119">
        <v>2.3725425714285699</v>
      </c>
      <c r="L119">
        <v>2.3727212500000001</v>
      </c>
      <c r="M119">
        <v>2.3728058888888799</v>
      </c>
      <c r="N119">
        <v>2.3730110999999998</v>
      </c>
      <c r="O119">
        <v>2.3731935931699102</v>
      </c>
      <c r="P119">
        <v>2.3731218635726199</v>
      </c>
      <c r="Q119">
        <v>2.3731356718604801</v>
      </c>
      <c r="R119">
        <v>2.37313946891144</v>
      </c>
      <c r="S119">
        <v>2.3731399934992998</v>
      </c>
      <c r="T119">
        <v>2.37323887802475</v>
      </c>
      <c r="U119">
        <v>2.3730961418500698</v>
      </c>
      <c r="V119">
        <v>2.37307926677334</v>
      </c>
      <c r="W119">
        <v>2.3730755278911699</v>
      </c>
      <c r="X119">
        <v>2.3730750065000401</v>
      </c>
      <c r="Y119">
        <v>2.3732547972951998</v>
      </c>
      <c r="Z119">
        <v>2.3730173658411702</v>
      </c>
      <c r="AA119">
        <v>2.3729404862569301</v>
      </c>
      <c r="AB119">
        <v>2.3729030195404501</v>
      </c>
      <c r="AC119">
        <v>2.3728822273669898</v>
      </c>
      <c r="AD119">
        <v>2.3732312927092098</v>
      </c>
      <c r="AE119">
        <v>2.3729969534470801</v>
      </c>
      <c r="AF119">
        <v>2.3729584049076999</v>
      </c>
      <c r="AG119">
        <v>2.3729459222681002</v>
      </c>
      <c r="AH119">
        <v>2.3729406500773602</v>
      </c>
      <c r="AI119">
        <v>2.3732715244911602</v>
      </c>
      <c r="AJ119">
        <v>2.3730891707841701</v>
      </c>
      <c r="AK119">
        <v>2.3730759534608001</v>
      </c>
      <c r="AL119">
        <v>2.37307502066133</v>
      </c>
      <c r="AM119">
        <v>2.3730750000073599</v>
      </c>
      <c r="AN119">
        <v>2.3734099396496702</v>
      </c>
      <c r="AO119">
        <v>2.3733349147382601</v>
      </c>
      <c r="AP119">
        <v>2.3733471400432702</v>
      </c>
      <c r="AQ119">
        <v>2.3733498015169299</v>
      </c>
      <c r="AR119">
        <v>2.373349999267</v>
      </c>
      <c r="AS119">
        <v>2.3739524761086801</v>
      </c>
      <c r="AT119">
        <v>2.37353506604151</v>
      </c>
      <c r="AU119">
        <v>2.3739678016200498</v>
      </c>
      <c r="AV119">
        <v>2.37479977478114</v>
      </c>
      <c r="AW119">
        <v>2.3739866352468302</v>
      </c>
      <c r="AX119">
        <v>2.3739524761086801</v>
      </c>
      <c r="AY119">
        <v>2.3735350642975002</v>
      </c>
      <c r="AZ119">
        <v>2.3739585568933199</v>
      </c>
      <c r="BA119">
        <v>2.3737582152396701</v>
      </c>
      <c r="BB119">
        <v>2.3739866352468302</v>
      </c>
      <c r="BC119">
        <v>2.3739524761086801</v>
      </c>
      <c r="BD119">
        <v>2.3735350557059198</v>
      </c>
      <c r="BE119">
        <v>2.37370659622189</v>
      </c>
      <c r="BF119">
        <v>2.3737582152396701</v>
      </c>
      <c r="BG119">
        <v>2.3739866352468302</v>
      </c>
      <c r="BH119">
        <v>2.3739524761086801</v>
      </c>
      <c r="BI119">
        <v>2.37354238065386</v>
      </c>
      <c r="BJ119">
        <v>2.3738032375210101</v>
      </c>
      <c r="BK119">
        <v>2.3739968717873601</v>
      </c>
      <c r="BL119">
        <v>2.3740700675770601</v>
      </c>
      <c r="BM119">
        <v>2.3740576752010001</v>
      </c>
      <c r="BN119">
        <v>2.3739995882898</v>
      </c>
      <c r="BO119">
        <v>2.3739237295722</v>
      </c>
      <c r="BP119">
        <v>2.3738450416193002</v>
      </c>
      <c r="BQ119">
        <v>2.37376982324859</v>
      </c>
      <c r="BR119">
        <v>2.37218539999999</v>
      </c>
      <c r="BS119">
        <v>2.3724959999999999</v>
      </c>
      <c r="BT119">
        <v>2.3725609999999899</v>
      </c>
      <c r="BU119">
        <v>2.3725357499999999</v>
      </c>
      <c r="BV119">
        <v>2.37263188888888</v>
      </c>
      <c r="BW119">
        <v>2.3728286000000001</v>
      </c>
      <c r="BX119">
        <v>2.3723814000000001</v>
      </c>
      <c r="BY119">
        <v>2.372093</v>
      </c>
      <c r="BZ119">
        <v>2.3719885714285698</v>
      </c>
      <c r="CA119">
        <v>2.3719860000000001</v>
      </c>
      <c r="CB119">
        <v>2.3720941111111098</v>
      </c>
      <c r="CC119">
        <v>2.37218539999999</v>
      </c>
      <c r="CD119">
        <v>2.3733073999999998</v>
      </c>
      <c r="CE119">
        <v>2.3731236666666602</v>
      </c>
      <c r="CF119">
        <v>2.37295342857142</v>
      </c>
      <c r="CG119">
        <v>2.3728030000000002</v>
      </c>
      <c r="CH119">
        <v>2.3725776666666598</v>
      </c>
      <c r="CI119">
        <v>2.3723814000000001</v>
      </c>
      <c r="CJ119">
        <v>2.3721044714489001</v>
      </c>
      <c r="CK119">
        <v>2.3721044714489001</v>
      </c>
      <c r="CL119">
        <v>2.37218486838356</v>
      </c>
      <c r="CM119">
        <v>2.3726197308778398</v>
      </c>
      <c r="CN119">
        <v>2.3726197308778398</v>
      </c>
      <c r="CO119">
        <v>2.3718121599523201</v>
      </c>
      <c r="CP119">
        <v>2.37277118497747</v>
      </c>
      <c r="CQ119">
        <v>2.37277118497747</v>
      </c>
      <c r="CR119">
        <v>2.3722484518187801</v>
      </c>
      <c r="CS119">
        <v>2.3724542936864399</v>
      </c>
      <c r="CT119">
        <v>2.3724542936864399</v>
      </c>
      <c r="CU119">
        <v>2.37272238162259</v>
      </c>
      <c r="CV119">
        <v>2.3724491025175798</v>
      </c>
      <c r="CW119">
        <v>2.37244910251757</v>
      </c>
      <c r="CX119">
        <v>2.3725902372545602</v>
      </c>
      <c r="CY119">
        <v>2.37232636034441</v>
      </c>
      <c r="CZ119">
        <v>2.37232636034441</v>
      </c>
      <c r="DA119">
        <v>2.37262626987419</v>
      </c>
    </row>
    <row r="120" spans="1:105" x14ac:dyDescent="0.2">
      <c r="A120">
        <v>198.92</v>
      </c>
      <c r="B120">
        <v>2.3721000000000001</v>
      </c>
      <c r="C120">
        <v>2.3731399999999998</v>
      </c>
      <c r="D120">
        <v>2.373075</v>
      </c>
      <c r="E120">
        <v>2.37276</v>
      </c>
      <c r="F120">
        <v>2.3729399999999998</v>
      </c>
      <c r="G120">
        <v>2.3731399999999998</v>
      </c>
      <c r="H120">
        <v>2.3733499999999998</v>
      </c>
      <c r="I120">
        <v>2.37281059999999</v>
      </c>
      <c r="J120">
        <v>2.3727006666666601</v>
      </c>
      <c r="K120">
        <v>2.3725074285714198</v>
      </c>
      <c r="L120">
        <v>2.3727001249999899</v>
      </c>
      <c r="M120">
        <v>2.3728277777777702</v>
      </c>
      <c r="N120">
        <v>2.3729817</v>
      </c>
      <c r="O120">
        <v>2.37318823385292</v>
      </c>
      <c r="P120">
        <v>2.3731273045008301</v>
      </c>
      <c r="Q120">
        <v>2.37313783593024</v>
      </c>
      <c r="R120">
        <v>2.3731398406734301</v>
      </c>
      <c r="S120">
        <v>2.37313999934993</v>
      </c>
      <c r="T120">
        <v>2.3732224902222701</v>
      </c>
      <c r="U120">
        <v>2.3730897992950499</v>
      </c>
      <c r="V120">
        <v>2.37307713338667</v>
      </c>
      <c r="W120">
        <v>2.3730751583673499</v>
      </c>
      <c r="X120">
        <v>2.3730750006500001</v>
      </c>
      <c r="Y120">
        <v>2.37320531756568</v>
      </c>
      <c r="Z120">
        <v>2.3729401560888101</v>
      </c>
      <c r="AA120">
        <v>2.3728502431284602</v>
      </c>
      <c r="AB120">
        <v>2.3728029058621298</v>
      </c>
      <c r="AC120">
        <v>2.3727722227366899</v>
      </c>
      <c r="AD120">
        <v>2.37320216343829</v>
      </c>
      <c r="AE120">
        <v>2.3729798674129499</v>
      </c>
      <c r="AF120">
        <v>2.3729492024538499</v>
      </c>
      <c r="AG120">
        <v>2.3729417766804302</v>
      </c>
      <c r="AH120">
        <v>2.3729400650077301</v>
      </c>
      <c r="AI120">
        <v>2.3732583720420402</v>
      </c>
      <c r="AJ120">
        <v>2.3731044195489099</v>
      </c>
      <c r="AK120">
        <v>2.3731079767304002</v>
      </c>
      <c r="AL120">
        <v>2.37312050619839</v>
      </c>
      <c r="AM120">
        <v>2.3731335000007299</v>
      </c>
      <c r="AN120">
        <v>2.3734039456847</v>
      </c>
      <c r="AO120">
        <v>2.37333944031678</v>
      </c>
      <c r="AP120">
        <v>2.3733485700216299</v>
      </c>
      <c r="AQ120">
        <v>2.3733499404550802</v>
      </c>
      <c r="AR120">
        <v>2.3733499999266998</v>
      </c>
      <c r="AS120">
        <v>2.3734520181805698</v>
      </c>
      <c r="AT120">
        <v>2.3733985554962702</v>
      </c>
      <c r="AU120">
        <v>2.3739096032637801</v>
      </c>
      <c r="AV120">
        <v>2.3747684874232098</v>
      </c>
      <c r="AW120">
        <v>2.37282063053991</v>
      </c>
      <c r="AX120">
        <v>2.3734520181805698</v>
      </c>
      <c r="AY120">
        <v>2.3733985539181601</v>
      </c>
      <c r="AZ120">
        <v>2.3739006730605898</v>
      </c>
      <c r="BA120">
        <v>2.3722391577825799</v>
      </c>
      <c r="BB120">
        <v>2.37282063053991</v>
      </c>
      <c r="BC120">
        <v>2.3734520181805698</v>
      </c>
      <c r="BD120">
        <v>2.37339854614387</v>
      </c>
      <c r="BE120">
        <v>2.37211575245757</v>
      </c>
      <c r="BF120">
        <v>2.3722391577825799</v>
      </c>
      <c r="BG120">
        <v>2.37282063053991</v>
      </c>
      <c r="BH120">
        <v>2.3734520181805698</v>
      </c>
      <c r="BI120">
        <v>2.3733981425884698</v>
      </c>
      <c r="BJ120">
        <v>2.37346259001681</v>
      </c>
      <c r="BK120">
        <v>2.3734278102511501</v>
      </c>
      <c r="BL120">
        <v>2.3732820405462398</v>
      </c>
      <c r="BM120">
        <v>2.3730788376005001</v>
      </c>
      <c r="BN120">
        <v>2.37285983531592</v>
      </c>
      <c r="BO120">
        <v>2.3726471188716598</v>
      </c>
      <c r="BP120">
        <v>2.3724490083238599</v>
      </c>
      <c r="BQ120">
        <v>2.3722669823248501</v>
      </c>
      <c r="BR120">
        <v>2.3721711999999999</v>
      </c>
      <c r="BS120">
        <v>2.3724746666666601</v>
      </c>
      <c r="BT120">
        <v>2.3726047142857101</v>
      </c>
      <c r="BU120">
        <v>2.3725475</v>
      </c>
      <c r="BV120">
        <v>2.3726294444444398</v>
      </c>
      <c r="BW120">
        <v>2.37281059999999</v>
      </c>
      <c r="BX120">
        <v>2.3721407999999999</v>
      </c>
      <c r="BY120">
        <v>2.3720650000000001</v>
      </c>
      <c r="BZ120">
        <v>2.37202714285714</v>
      </c>
      <c r="CA120">
        <v>2.3720680000000001</v>
      </c>
      <c r="CB120">
        <v>2.3719947777777701</v>
      </c>
      <c r="CC120">
        <v>2.3721711999999999</v>
      </c>
      <c r="CD120">
        <v>2.3725369999999999</v>
      </c>
      <c r="CE120">
        <v>2.37245166666666</v>
      </c>
      <c r="CF120">
        <v>2.3723547142857102</v>
      </c>
      <c r="CG120">
        <v>2.372261</v>
      </c>
      <c r="CH120">
        <v>2.3721920000000001</v>
      </c>
      <c r="CI120">
        <v>2.3721407999999999</v>
      </c>
      <c r="CJ120">
        <v>2.3721537561439101</v>
      </c>
      <c r="CK120">
        <v>2.3721537561439101</v>
      </c>
      <c r="CL120">
        <v>2.3720305706995202</v>
      </c>
      <c r="CM120">
        <v>2.3726238660212</v>
      </c>
      <c r="CN120">
        <v>2.3726238660212</v>
      </c>
      <c r="CO120">
        <v>2.37183578935305</v>
      </c>
      <c r="CP120">
        <v>2.3727600601462902</v>
      </c>
      <c r="CQ120">
        <v>2.3727600601462902</v>
      </c>
      <c r="CR120">
        <v>2.3722288590984602</v>
      </c>
      <c r="CS120">
        <v>2.3723953024472202</v>
      </c>
      <c r="CT120">
        <v>2.3723953024472202</v>
      </c>
      <c r="CU120">
        <v>2.3727556919527402</v>
      </c>
      <c r="CV120">
        <v>2.3723572274553399</v>
      </c>
      <c r="CW120">
        <v>2.3723572274553399</v>
      </c>
      <c r="CX120">
        <v>2.3725981583402298</v>
      </c>
      <c r="CY120">
        <v>2.3723316454457302</v>
      </c>
      <c r="CZ120">
        <v>2.3723316454457302</v>
      </c>
      <c r="DA120">
        <v>2.3725271895334701</v>
      </c>
    </row>
    <row r="121" spans="1:105" x14ac:dyDescent="0.2">
      <c r="A121">
        <v>200.52</v>
      </c>
      <c r="B121">
        <v>2.3706</v>
      </c>
      <c r="C121">
        <v>2.373075</v>
      </c>
      <c r="D121">
        <v>2.373075</v>
      </c>
      <c r="E121">
        <v>2.3726950000000002</v>
      </c>
      <c r="F121">
        <v>2.3729399999999998</v>
      </c>
      <c r="G121">
        <v>2.3732199999999999</v>
      </c>
      <c r="H121">
        <v>2.3732799999999998</v>
      </c>
      <c r="I121">
        <v>2.3727642000000002</v>
      </c>
      <c r="J121">
        <v>2.3726371666666601</v>
      </c>
      <c r="K121">
        <v>2.3724761428571401</v>
      </c>
      <c r="L121">
        <v>2.3726733750000002</v>
      </c>
      <c r="M121">
        <v>2.3728579999999999</v>
      </c>
      <c r="N121">
        <v>2.3729521999999998</v>
      </c>
      <c r="O121">
        <v>2.3731769104676301</v>
      </c>
      <c r="P121">
        <v>2.3731116131505798</v>
      </c>
      <c r="Q121">
        <v>2.3731064179651198</v>
      </c>
      <c r="R121">
        <v>2.3730944522020301</v>
      </c>
      <c r="S121">
        <v>2.3730814999349898</v>
      </c>
      <c r="T121">
        <v>2.3732077412000501</v>
      </c>
      <c r="U121">
        <v>2.37308535950653</v>
      </c>
      <c r="V121">
        <v>2.3730760666933302</v>
      </c>
      <c r="W121">
        <v>2.3730750475101998</v>
      </c>
      <c r="X121">
        <v>2.3730750000650001</v>
      </c>
      <c r="Y121">
        <v>2.3731542858091101</v>
      </c>
      <c r="Z121">
        <v>2.3728666092621702</v>
      </c>
      <c r="AA121">
        <v>2.3727726215642302</v>
      </c>
      <c r="AB121">
        <v>2.3727273717586401</v>
      </c>
      <c r="AC121">
        <v>2.3727027222736701</v>
      </c>
      <c r="AD121">
        <v>2.37317594709446</v>
      </c>
      <c r="AE121">
        <v>2.3729679071890701</v>
      </c>
      <c r="AF121">
        <v>2.3729446012269202</v>
      </c>
      <c r="AG121">
        <v>2.3729405330041198</v>
      </c>
      <c r="AH121">
        <v>2.37294000650077</v>
      </c>
      <c r="AI121">
        <v>2.37325453483784</v>
      </c>
      <c r="AJ121">
        <v>2.37313909368424</v>
      </c>
      <c r="AK121">
        <v>2.3731639883651998</v>
      </c>
      <c r="AL121">
        <v>2.37319015185951</v>
      </c>
      <c r="AM121">
        <v>2.3732113500000702</v>
      </c>
      <c r="AN121">
        <v>2.3733915511162298</v>
      </c>
      <c r="AO121">
        <v>2.3733216082217399</v>
      </c>
      <c r="AP121">
        <v>2.3733142850108102</v>
      </c>
      <c r="AQ121">
        <v>2.3733009821365201</v>
      </c>
      <c r="AR121">
        <v>2.3732869999926698</v>
      </c>
      <c r="AS121">
        <v>2.3726815277527198</v>
      </c>
      <c r="AT121">
        <v>2.37313234312303</v>
      </c>
      <c r="AU121">
        <v>2.37380648667328</v>
      </c>
      <c r="AV121">
        <v>2.3747203254457698</v>
      </c>
      <c r="AW121">
        <v>2.3714482053897901</v>
      </c>
      <c r="AX121">
        <v>2.3726815277527198</v>
      </c>
      <c r="AY121">
        <v>2.3731323416950398</v>
      </c>
      <c r="AZ121">
        <v>2.37379787883149</v>
      </c>
      <c r="BA121">
        <v>2.3707375584766401</v>
      </c>
      <c r="BB121">
        <v>2.3714482053897901</v>
      </c>
      <c r="BC121">
        <v>2.3726815277527198</v>
      </c>
      <c r="BD121">
        <v>2.3731323346602999</v>
      </c>
      <c r="BE121">
        <v>2.3706148617468101</v>
      </c>
      <c r="BF121">
        <v>2.3707375584766401</v>
      </c>
      <c r="BG121">
        <v>2.3714482053897901</v>
      </c>
      <c r="BH121">
        <v>2.3726815277527198</v>
      </c>
      <c r="BI121">
        <v>2.37311832832963</v>
      </c>
      <c r="BJ121">
        <v>2.3728900720134498</v>
      </c>
      <c r="BK121">
        <v>2.37257946717581</v>
      </c>
      <c r="BL121">
        <v>2.3722092243277402</v>
      </c>
      <c r="BM121">
        <v>2.3718394188002501</v>
      </c>
      <c r="BN121">
        <v>2.37150393412636</v>
      </c>
      <c r="BO121">
        <v>2.3712141356614902</v>
      </c>
      <c r="BP121">
        <v>2.3709698016647698</v>
      </c>
      <c r="BQ121">
        <v>2.37076669823248</v>
      </c>
      <c r="BR121">
        <v>2.3721762000000002</v>
      </c>
      <c r="BS121">
        <v>2.3724379999999998</v>
      </c>
      <c r="BT121">
        <v>2.37260628571428</v>
      </c>
      <c r="BU121">
        <v>2.3725912500000002</v>
      </c>
      <c r="BV121">
        <v>2.3726527777777702</v>
      </c>
      <c r="BW121">
        <v>2.3727642000000002</v>
      </c>
      <c r="BX121">
        <v>2.3719067999999899</v>
      </c>
      <c r="BY121">
        <v>2.3720496666666602</v>
      </c>
      <c r="BZ121">
        <v>2.3721204285714199</v>
      </c>
      <c r="CA121">
        <v>2.3719915</v>
      </c>
      <c r="CB121">
        <v>2.37208533333333</v>
      </c>
      <c r="CC121">
        <v>2.3721762000000002</v>
      </c>
      <c r="CD121">
        <v>2.3716756000000001</v>
      </c>
      <c r="CE121">
        <v>2.3716780000000002</v>
      </c>
      <c r="CF121">
        <v>2.371699</v>
      </c>
      <c r="CG121">
        <v>2.3717259999999998</v>
      </c>
      <c r="CH121">
        <v>2.3718197777777701</v>
      </c>
      <c r="CI121">
        <v>2.3719067999999899</v>
      </c>
      <c r="CJ121">
        <v>2.3722547307979198</v>
      </c>
      <c r="CK121">
        <v>2.3722547307979198</v>
      </c>
      <c r="CL121">
        <v>2.37184144557712</v>
      </c>
      <c r="CM121">
        <v>2.3726095025075198</v>
      </c>
      <c r="CN121">
        <v>2.3726095025075198</v>
      </c>
      <c r="CO121">
        <v>2.3719164977369598</v>
      </c>
      <c r="CP121">
        <v>2.37272664631009</v>
      </c>
      <c r="CQ121">
        <v>2.37272664631009</v>
      </c>
      <c r="CR121">
        <v>2.3722274786131901</v>
      </c>
      <c r="CS121">
        <v>2.37237176288814</v>
      </c>
      <c r="CT121">
        <v>2.37237176288814</v>
      </c>
      <c r="CU121">
        <v>2.3727292724572102</v>
      </c>
      <c r="CV121">
        <v>2.3722610243398701</v>
      </c>
      <c r="CW121">
        <v>2.3722610243398599</v>
      </c>
      <c r="CX121">
        <v>2.3726162281561698</v>
      </c>
      <c r="CY121">
        <v>2.3723429781324001</v>
      </c>
      <c r="CZ121">
        <v>2.3723429781324001</v>
      </c>
      <c r="DA121">
        <v>2.3724216609386701</v>
      </c>
    </row>
    <row r="122" spans="1:105" x14ac:dyDescent="0.2">
      <c r="A122">
        <v>202.12</v>
      </c>
      <c r="B122">
        <v>2.3699300000000001</v>
      </c>
      <c r="C122">
        <v>2.373005</v>
      </c>
      <c r="D122">
        <v>2.373005</v>
      </c>
      <c r="E122">
        <v>2.3726950000000002</v>
      </c>
      <c r="F122">
        <v>2.3729399999999998</v>
      </c>
      <c r="G122">
        <v>2.3732500000000001</v>
      </c>
      <c r="H122">
        <v>2.3732500000000001</v>
      </c>
      <c r="I122">
        <v>2.3727005999999999</v>
      </c>
      <c r="J122">
        <v>2.3725686666666599</v>
      </c>
      <c r="K122">
        <v>2.3724620000000001</v>
      </c>
      <c r="L122">
        <v>2.372637375</v>
      </c>
      <c r="M122">
        <v>2.3728854444444401</v>
      </c>
      <c r="N122">
        <v>2.3729266999999998</v>
      </c>
      <c r="O122">
        <v>2.37315971942086</v>
      </c>
      <c r="P122">
        <v>2.3730796292054102</v>
      </c>
      <c r="Q122">
        <v>2.3730557089825601</v>
      </c>
      <c r="R122">
        <v>2.3730318356605999</v>
      </c>
      <c r="S122">
        <v>2.3730126499934898</v>
      </c>
      <c r="T122">
        <v>2.3731874670800401</v>
      </c>
      <c r="U122">
        <v>2.3730612516545699</v>
      </c>
      <c r="V122">
        <v>2.3730405333466602</v>
      </c>
      <c r="W122">
        <v>2.3730260142530599</v>
      </c>
      <c r="X122">
        <v>2.3730120000064998</v>
      </c>
      <c r="Y122">
        <v>2.3731083572282001</v>
      </c>
      <c r="Z122">
        <v>2.3728151264835202</v>
      </c>
      <c r="AA122">
        <v>2.3727338107821101</v>
      </c>
      <c r="AB122">
        <v>2.3727047115275899</v>
      </c>
      <c r="AC122">
        <v>2.3726957722273601</v>
      </c>
      <c r="AD122">
        <v>2.3731523523850102</v>
      </c>
      <c r="AE122">
        <v>2.3729595350323498</v>
      </c>
      <c r="AF122">
        <v>2.37294230061346</v>
      </c>
      <c r="AG122">
        <v>2.3729401599012299</v>
      </c>
      <c r="AH122">
        <v>2.37294000065007</v>
      </c>
      <c r="AI122">
        <v>2.3732540813540499</v>
      </c>
      <c r="AJ122">
        <v>2.37317236557897</v>
      </c>
      <c r="AK122">
        <v>2.3732069941825999</v>
      </c>
      <c r="AL122">
        <v>2.3732320455578502</v>
      </c>
      <c r="AM122">
        <v>2.373246135</v>
      </c>
      <c r="AN122">
        <v>2.3733773960046101</v>
      </c>
      <c r="AO122">
        <v>2.37330012575522</v>
      </c>
      <c r="AP122">
        <v>2.3732821425054098</v>
      </c>
      <c r="AQ122">
        <v>2.3732652946409498</v>
      </c>
      <c r="AR122">
        <v>2.3732536999992599</v>
      </c>
      <c r="AS122">
        <v>2.37193818543818</v>
      </c>
      <c r="AT122">
        <v>2.3728277204833002</v>
      </c>
      <c r="AU122">
        <v>2.3736857149624502</v>
      </c>
      <c r="AV122">
        <v>2.3746651429152199</v>
      </c>
      <c r="AW122">
        <v>2.3705099028569898</v>
      </c>
      <c r="AX122">
        <v>2.37193818543818</v>
      </c>
      <c r="AY122">
        <v>2.3728277191911502</v>
      </c>
      <c r="AZ122">
        <v>2.3736774238340499</v>
      </c>
      <c r="BA122">
        <v>2.3699977704825201</v>
      </c>
      <c r="BB122">
        <v>2.3705099028569898</v>
      </c>
      <c r="BC122">
        <v>2.37193818543818</v>
      </c>
      <c r="BD122">
        <v>2.3728277128256101</v>
      </c>
      <c r="BE122">
        <v>2.3699367149763302</v>
      </c>
      <c r="BF122">
        <v>2.3699977704825201</v>
      </c>
      <c r="BG122">
        <v>2.3705099028569898</v>
      </c>
      <c r="BH122">
        <v>2.37193818543818</v>
      </c>
      <c r="BI122">
        <v>2.3727994954966598</v>
      </c>
      <c r="BJ122">
        <v>2.37229805761076</v>
      </c>
      <c r="BK122">
        <v>2.37178462702306</v>
      </c>
      <c r="BL122">
        <v>2.3712975345966401</v>
      </c>
      <c r="BM122">
        <v>2.3708847094001202</v>
      </c>
      <c r="BN122">
        <v>2.37055957365054</v>
      </c>
      <c r="BO122">
        <v>2.37031524069844</v>
      </c>
      <c r="BP122">
        <v>2.3701379603329502</v>
      </c>
      <c r="BQ122">
        <v>2.3700136698232401</v>
      </c>
      <c r="BR122">
        <v>2.3722172000000001</v>
      </c>
      <c r="BS122">
        <v>2.3724180000000001</v>
      </c>
      <c r="BT122">
        <v>2.3725797142857101</v>
      </c>
      <c r="BU122">
        <v>2.3726419999999999</v>
      </c>
      <c r="BV122">
        <v>2.3726887777777699</v>
      </c>
      <c r="BW122">
        <v>2.3727005999999999</v>
      </c>
      <c r="BX122">
        <v>2.3716982</v>
      </c>
      <c r="BY122">
        <v>2.37201</v>
      </c>
      <c r="BZ122">
        <v>2.37205914285714</v>
      </c>
      <c r="CA122">
        <v>2.3721249999999898</v>
      </c>
      <c r="CB122">
        <v>2.37218477777777</v>
      </c>
      <c r="CC122">
        <v>2.3722172000000001</v>
      </c>
      <c r="CD122">
        <v>2.3707756</v>
      </c>
      <c r="CE122">
        <v>2.37093799999999</v>
      </c>
      <c r="CF122">
        <v>2.3711315714285699</v>
      </c>
      <c r="CG122">
        <v>2.3713220000000002</v>
      </c>
      <c r="CH122">
        <v>2.37152455555555</v>
      </c>
      <c r="CI122">
        <v>2.3716982</v>
      </c>
      <c r="CJ122">
        <v>2.3723785734670599</v>
      </c>
      <c r="CK122">
        <v>2.3723785734670599</v>
      </c>
      <c r="CL122">
        <v>2.3716596525799298</v>
      </c>
      <c r="CM122">
        <v>2.3725751712779499</v>
      </c>
      <c r="CN122">
        <v>2.3725751712779499</v>
      </c>
      <c r="CO122">
        <v>2.3720391697154799</v>
      </c>
      <c r="CP122">
        <v>2.37265723443682</v>
      </c>
      <c r="CQ122">
        <v>2.37265723443682</v>
      </c>
      <c r="CR122">
        <v>2.3722646781036598</v>
      </c>
      <c r="CS122">
        <v>2.3723648976211602</v>
      </c>
      <c r="CT122">
        <v>2.37236489762117</v>
      </c>
      <c r="CU122">
        <v>2.3726658590345799</v>
      </c>
      <c r="CV122">
        <v>2.37218347725122</v>
      </c>
      <c r="CW122">
        <v>2.3721834772512098</v>
      </c>
      <c r="CX122">
        <v>2.3726200874567001</v>
      </c>
      <c r="CY122">
        <v>2.3723517624574302</v>
      </c>
      <c r="CZ122">
        <v>2.3723517624574302</v>
      </c>
      <c r="DA122">
        <v>2.3723229640543702</v>
      </c>
    </row>
    <row r="123" spans="1:105" x14ac:dyDescent="0.2">
      <c r="A123">
        <v>203.72</v>
      </c>
      <c r="B123">
        <v>2.3693499999999998</v>
      </c>
      <c r="C123">
        <v>2.3729399999999998</v>
      </c>
      <c r="D123">
        <v>2.3729399999999998</v>
      </c>
      <c r="E123">
        <v>2.3726950000000002</v>
      </c>
      <c r="F123">
        <v>2.3729399999999998</v>
      </c>
      <c r="G123">
        <v>2.3732500000000001</v>
      </c>
      <c r="H123">
        <v>2.3732199999999999</v>
      </c>
      <c r="I123">
        <v>2.3726210000000001</v>
      </c>
      <c r="J123">
        <v>2.3725084999999999</v>
      </c>
      <c r="K123">
        <v>2.3724685714285698</v>
      </c>
      <c r="L123">
        <v>2.3726052499999999</v>
      </c>
      <c r="M123">
        <v>2.3728940000000001</v>
      </c>
      <c r="N123">
        <v>2.3729049999999998</v>
      </c>
      <c r="O123">
        <v>2.37313774747878</v>
      </c>
      <c r="P123">
        <v>2.3730377404437801</v>
      </c>
      <c r="Q123">
        <v>2.3729978544912802</v>
      </c>
      <c r="R123">
        <v>2.37296755069818</v>
      </c>
      <c r="S123">
        <v>2.3729472649993499</v>
      </c>
      <c r="T123">
        <v>2.37316272037204</v>
      </c>
      <c r="U123">
        <v>2.3730248761581998</v>
      </c>
      <c r="V123">
        <v>2.3729902666733298</v>
      </c>
      <c r="W123">
        <v>2.3729658042759101</v>
      </c>
      <c r="X123">
        <v>2.37294720000064</v>
      </c>
      <c r="Y123">
        <v>2.37306702150538</v>
      </c>
      <c r="Z123">
        <v>2.3727790885384601</v>
      </c>
      <c r="AA123">
        <v>2.3727144053910498</v>
      </c>
      <c r="AB123">
        <v>2.37269791345827</v>
      </c>
      <c r="AC123">
        <v>2.3726950772227302</v>
      </c>
      <c r="AD123">
        <v>2.3731311171465101</v>
      </c>
      <c r="AE123">
        <v>2.3729536745226398</v>
      </c>
      <c r="AF123">
        <v>2.3729411503067301</v>
      </c>
      <c r="AG123">
        <v>2.3729400479703702</v>
      </c>
      <c r="AH123">
        <v>2.3729400000649998</v>
      </c>
      <c r="AI123">
        <v>2.3732536732186502</v>
      </c>
      <c r="AJ123">
        <v>2.37319565590527</v>
      </c>
      <c r="AK123">
        <v>2.3732284970912998</v>
      </c>
      <c r="AL123">
        <v>2.37324461366735</v>
      </c>
      <c r="AM123">
        <v>2.3732496135000001</v>
      </c>
      <c r="AN123">
        <v>2.37336165640414</v>
      </c>
      <c r="AO123">
        <v>2.3732760880286499</v>
      </c>
      <c r="AP123">
        <v>2.3732510712527</v>
      </c>
      <c r="AQ123">
        <v>2.3732335883922802</v>
      </c>
      <c r="AR123">
        <v>2.3732233699999199</v>
      </c>
      <c r="AS123">
        <v>2.3712389710645798</v>
      </c>
      <c r="AT123">
        <v>2.37249690259367</v>
      </c>
      <c r="AU123">
        <v>2.37355064352088</v>
      </c>
      <c r="AV123">
        <v>2.3746040925735099</v>
      </c>
      <c r="AW123">
        <v>2.3697930434677201</v>
      </c>
      <c r="AX123">
        <v>2.3712389710645798</v>
      </c>
      <c r="AY123">
        <v>2.3724969014244399</v>
      </c>
      <c r="AZ123">
        <v>2.3735426616608799</v>
      </c>
      <c r="BA123">
        <v>2.3694043610393898</v>
      </c>
      <c r="BB123">
        <v>2.3697930434677201</v>
      </c>
      <c r="BC123">
        <v>2.3712389710645798</v>
      </c>
      <c r="BD123">
        <v>2.3724968956644301</v>
      </c>
      <c r="BE123">
        <v>2.36935575266059</v>
      </c>
      <c r="BF123">
        <v>2.3694043610393898</v>
      </c>
      <c r="BG123">
        <v>2.3697930434677201</v>
      </c>
      <c r="BH123">
        <v>2.3712389710645798</v>
      </c>
      <c r="BI123">
        <v>2.3724545459469999</v>
      </c>
      <c r="BJ123">
        <v>2.3717084460886002</v>
      </c>
      <c r="BK123">
        <v>2.3710542389161402</v>
      </c>
      <c r="BL123">
        <v>2.37051852075798</v>
      </c>
      <c r="BM123">
        <v>2.37011735470006</v>
      </c>
      <c r="BN123">
        <v>2.3698338294602102</v>
      </c>
      <c r="BO123">
        <v>2.3696395722095298</v>
      </c>
      <c r="BP123">
        <v>2.36950759206659</v>
      </c>
      <c r="BQ123">
        <v>2.3694163669823198</v>
      </c>
      <c r="BR123">
        <v>2.3722862</v>
      </c>
      <c r="BS123">
        <v>2.3723746666666599</v>
      </c>
      <c r="BT123">
        <v>2.3725427142857098</v>
      </c>
      <c r="BU123">
        <v>2.3727007499999999</v>
      </c>
      <c r="BV123">
        <v>2.37272088888888</v>
      </c>
      <c r="BW123">
        <v>2.3726210000000001</v>
      </c>
      <c r="BX123">
        <v>2.3715378</v>
      </c>
      <c r="BY123">
        <v>2.3718353333333302</v>
      </c>
      <c r="BZ123">
        <v>2.3720564285714199</v>
      </c>
      <c r="CA123">
        <v>2.37224049999999</v>
      </c>
      <c r="CB123">
        <v>2.37227155555555</v>
      </c>
      <c r="CC123">
        <v>2.3722862</v>
      </c>
      <c r="CD123">
        <v>2.3700616000000001</v>
      </c>
      <c r="CE123">
        <v>2.3704146666666599</v>
      </c>
      <c r="CF123">
        <v>2.3707354285714199</v>
      </c>
      <c r="CG123">
        <v>2.371016</v>
      </c>
      <c r="CH123">
        <v>2.37129422222222</v>
      </c>
      <c r="CI123">
        <v>2.3715378</v>
      </c>
      <c r="CJ123">
        <v>2.3725079111644001</v>
      </c>
      <c r="CK123">
        <v>2.3725079111644098</v>
      </c>
      <c r="CL123">
        <v>2.37151124834454</v>
      </c>
      <c r="CM123">
        <v>2.3725428608477999</v>
      </c>
      <c r="CN123">
        <v>2.3725428608477999</v>
      </c>
      <c r="CO123">
        <v>2.3721573076072899</v>
      </c>
      <c r="CP123">
        <v>2.3725435931849002</v>
      </c>
      <c r="CQ123">
        <v>2.3725435931849002</v>
      </c>
      <c r="CR123">
        <v>2.3723528173911901</v>
      </c>
      <c r="CS123">
        <v>2.3723559053652199</v>
      </c>
      <c r="CT123">
        <v>2.3723559053652199</v>
      </c>
      <c r="CU123">
        <v>2.37258851732315</v>
      </c>
      <c r="CV123">
        <v>2.3721305184231598</v>
      </c>
      <c r="CW123">
        <v>2.3721305184231598</v>
      </c>
      <c r="CX123">
        <v>2.3726041154539601</v>
      </c>
      <c r="CY123">
        <v>2.3723614312010102</v>
      </c>
      <c r="CZ123">
        <v>2.3723614312010102</v>
      </c>
      <c r="DA123">
        <v>2.37223071046109</v>
      </c>
    </row>
    <row r="124" spans="1:105" x14ac:dyDescent="0.2">
      <c r="A124">
        <v>205.32</v>
      </c>
      <c r="B124">
        <v>2.3687299999999998</v>
      </c>
      <c r="C124">
        <v>2.3728750000000001</v>
      </c>
      <c r="D124">
        <v>2.3728750000000001</v>
      </c>
      <c r="E124">
        <v>2.37276</v>
      </c>
      <c r="F124">
        <v>2.3729399999999998</v>
      </c>
      <c r="G124">
        <v>2.3732500000000001</v>
      </c>
      <c r="H124">
        <v>2.3731849999999999</v>
      </c>
      <c r="I124">
        <v>2.3725387999999898</v>
      </c>
      <c r="J124">
        <v>2.3724559999999899</v>
      </c>
      <c r="K124">
        <v>2.3724905714285698</v>
      </c>
      <c r="L124">
        <v>2.3725869999999998</v>
      </c>
      <c r="M124">
        <v>2.37288755555555</v>
      </c>
      <c r="N124">
        <v>2.3728834999999999</v>
      </c>
      <c r="O124">
        <v>2.3731114727309</v>
      </c>
      <c r="P124">
        <v>2.3729889183106501</v>
      </c>
      <c r="Q124">
        <v>2.3729364272456399</v>
      </c>
      <c r="R124">
        <v>2.3729027652094499</v>
      </c>
      <c r="S124">
        <v>2.3728822264999301</v>
      </c>
      <c r="T124">
        <v>2.3731339483348299</v>
      </c>
      <c r="U124">
        <v>2.3729799133107399</v>
      </c>
      <c r="V124">
        <v>2.37293263333666</v>
      </c>
      <c r="W124">
        <v>2.3729022412827701</v>
      </c>
      <c r="X124">
        <v>2.3728822200000601</v>
      </c>
      <c r="Y124">
        <v>2.3730363193548398</v>
      </c>
      <c r="Z124">
        <v>2.37277336197692</v>
      </c>
      <c r="AA124">
        <v>2.3727372026955198</v>
      </c>
      <c r="AB124">
        <v>2.3727413740374801</v>
      </c>
      <c r="AC124">
        <v>2.3727535077222699</v>
      </c>
      <c r="AD124">
        <v>2.3731120054318602</v>
      </c>
      <c r="AE124">
        <v>2.37294957216585</v>
      </c>
      <c r="AF124">
        <v>2.3729405751533599</v>
      </c>
      <c r="AG124">
        <v>2.3729400143911099</v>
      </c>
      <c r="AH124">
        <v>2.3729400000065</v>
      </c>
      <c r="AI124">
        <v>2.37325330589678</v>
      </c>
      <c r="AJ124">
        <v>2.3732119591336902</v>
      </c>
      <c r="AK124">
        <v>2.3732392485456502</v>
      </c>
      <c r="AL124">
        <v>2.3732483841001999</v>
      </c>
      <c r="AM124">
        <v>2.37324996135</v>
      </c>
      <c r="AN124">
        <v>2.3733439907637299</v>
      </c>
      <c r="AO124">
        <v>2.3732487616200499</v>
      </c>
      <c r="AP124">
        <v>2.3732180356263499</v>
      </c>
      <c r="AQ124">
        <v>2.3731995765176799</v>
      </c>
      <c r="AR124">
        <v>2.3731888369999901</v>
      </c>
      <c r="AS124">
        <v>2.3705611569460801</v>
      </c>
      <c r="AT124">
        <v>2.37213857627835</v>
      </c>
      <c r="AU124">
        <v>2.3734004728242901</v>
      </c>
      <c r="AV124">
        <v>2.3745368141580601</v>
      </c>
      <c r="AW124">
        <v>2.3691360464731499</v>
      </c>
      <c r="AX124">
        <v>2.3705611569460801</v>
      </c>
      <c r="AY124">
        <v>2.3721385752203501</v>
      </c>
      <c r="AZ124">
        <v>2.3733927928244198</v>
      </c>
      <c r="BA124">
        <v>2.3687865925246898</v>
      </c>
      <c r="BB124">
        <v>2.3691360464731499</v>
      </c>
      <c r="BC124">
        <v>2.3705611569460801</v>
      </c>
      <c r="BD124">
        <v>2.37213857000827</v>
      </c>
      <c r="BE124">
        <v>2.3687361354197698</v>
      </c>
      <c r="BF124">
        <v>2.3687865925246898</v>
      </c>
      <c r="BG124">
        <v>2.3691360464731499</v>
      </c>
      <c r="BH124">
        <v>2.3705611569460801</v>
      </c>
      <c r="BI124">
        <v>2.3720820913523002</v>
      </c>
      <c r="BJ124">
        <v>2.3711127568708799</v>
      </c>
      <c r="BK124">
        <v>2.3703569672413001</v>
      </c>
      <c r="BL124">
        <v>2.36980311245479</v>
      </c>
      <c r="BM124">
        <v>2.3694236773500301</v>
      </c>
      <c r="BN124">
        <v>2.36917153178408</v>
      </c>
      <c r="BO124">
        <v>2.3690028716628602</v>
      </c>
      <c r="BP124">
        <v>2.3688855184133102</v>
      </c>
      <c r="BQ124">
        <v>2.3687986366982301</v>
      </c>
      <c r="BR124">
        <v>2.3723747999999998</v>
      </c>
      <c r="BS124">
        <v>2.3723563333333302</v>
      </c>
      <c r="BT124">
        <v>2.3725105714285699</v>
      </c>
      <c r="BU124">
        <v>2.3727402500000001</v>
      </c>
      <c r="BV124">
        <v>2.3727299999999998</v>
      </c>
      <c r="BW124">
        <v>2.3725387999999898</v>
      </c>
      <c r="BX124">
        <v>2.3713682</v>
      </c>
      <c r="BY124">
        <v>2.3716673333333298</v>
      </c>
      <c r="BZ124">
        <v>2.3720421428571399</v>
      </c>
      <c r="CA124">
        <v>2.3722745000000001</v>
      </c>
      <c r="CB124">
        <v>2.3723482222222199</v>
      </c>
      <c r="CC124">
        <v>2.3723747999999998</v>
      </c>
      <c r="CD124">
        <v>2.3698177999999999</v>
      </c>
      <c r="CE124">
        <v>2.3701556666666601</v>
      </c>
      <c r="CF124">
        <v>2.3704998571428502</v>
      </c>
      <c r="CG124">
        <v>2.3708179999999999</v>
      </c>
      <c r="CH124">
        <v>2.3711582222222201</v>
      </c>
      <c r="CI124">
        <v>2.3713682</v>
      </c>
      <c r="CJ124">
        <v>2.3726080321184502</v>
      </c>
      <c r="CK124">
        <v>2.3726080321184502</v>
      </c>
      <c r="CL124">
        <v>2.3714400229093</v>
      </c>
      <c r="CM124">
        <v>2.3725180521046298</v>
      </c>
      <c r="CN124">
        <v>2.3725180521046298</v>
      </c>
      <c r="CO124">
        <v>2.3722530623134701</v>
      </c>
      <c r="CP124">
        <v>2.3724175562246099</v>
      </c>
      <c r="CQ124">
        <v>2.3724175562246099</v>
      </c>
      <c r="CR124">
        <v>2.37245217811535</v>
      </c>
      <c r="CS124">
        <v>2.3723287292062998</v>
      </c>
      <c r="CT124">
        <v>2.3723287292062998</v>
      </c>
      <c r="CU124">
        <v>2.3725176563892498</v>
      </c>
      <c r="CV124">
        <v>2.3721033090902699</v>
      </c>
      <c r="CW124">
        <v>2.3721033090902699</v>
      </c>
      <c r="CX124">
        <v>2.3725655511288002</v>
      </c>
      <c r="CY124">
        <v>2.3723627638585398</v>
      </c>
      <c r="CZ124">
        <v>2.3723627638585398</v>
      </c>
      <c r="DA124">
        <v>2.37216014736287</v>
      </c>
    </row>
    <row r="125" spans="1:105" x14ac:dyDescent="0.2">
      <c r="A125">
        <v>206.92</v>
      </c>
      <c r="B125">
        <v>2.3691300000000002</v>
      </c>
      <c r="C125">
        <v>2.3728750000000001</v>
      </c>
      <c r="D125">
        <v>2.37275499999999</v>
      </c>
      <c r="E125">
        <v>2.3728750000000001</v>
      </c>
      <c r="F125">
        <v>2.3729399999999998</v>
      </c>
      <c r="G125">
        <v>2.3732500000000001</v>
      </c>
      <c r="H125">
        <v>2.3731849999999999</v>
      </c>
      <c r="I125">
        <v>2.3724653999999998</v>
      </c>
      <c r="J125">
        <v>2.3724038333333302</v>
      </c>
      <c r="K125">
        <v>2.3725152857142802</v>
      </c>
      <c r="L125">
        <v>2.3725921249999899</v>
      </c>
      <c r="M125">
        <v>2.37286333333333</v>
      </c>
      <c r="N125">
        <v>2.37286949999999</v>
      </c>
      <c r="O125">
        <v>2.3730878254578101</v>
      </c>
      <c r="P125">
        <v>2.3729547428174498</v>
      </c>
      <c r="Q125">
        <v>2.37290571362281</v>
      </c>
      <c r="R125">
        <v>2.3728833295628302</v>
      </c>
      <c r="S125">
        <v>2.3728757226499901</v>
      </c>
      <c r="T125">
        <v>2.3730960535013499</v>
      </c>
      <c r="U125">
        <v>2.3729124393175098</v>
      </c>
      <c r="V125">
        <v>2.3728438166683299</v>
      </c>
      <c r="W125">
        <v>2.3727991723848301</v>
      </c>
      <c r="X125">
        <v>2.3727677219999999</v>
      </c>
      <c r="Y125">
        <v>2.3730201874193599</v>
      </c>
      <c r="Z125">
        <v>2.3728038533838398</v>
      </c>
      <c r="AA125">
        <v>2.3728061013477602</v>
      </c>
      <c r="AB125">
        <v>2.37283491221124</v>
      </c>
      <c r="AC125">
        <v>2.3728628507722198</v>
      </c>
      <c r="AD125">
        <v>2.37309480488867</v>
      </c>
      <c r="AE125">
        <v>2.3729467005160898</v>
      </c>
      <c r="AF125">
        <v>2.3729402875766801</v>
      </c>
      <c r="AG125">
        <v>2.3729400043173299</v>
      </c>
      <c r="AH125">
        <v>2.37294000000065</v>
      </c>
      <c r="AI125">
        <v>2.3732529753070999</v>
      </c>
      <c r="AJ125">
        <v>2.3732233713935802</v>
      </c>
      <c r="AK125">
        <v>2.3732446242728198</v>
      </c>
      <c r="AL125">
        <v>2.3732495152300599</v>
      </c>
      <c r="AM125">
        <v>2.3732499961350002</v>
      </c>
      <c r="AN125">
        <v>2.3733280916873598</v>
      </c>
      <c r="AO125">
        <v>2.3732296331340401</v>
      </c>
      <c r="AP125">
        <v>2.37320151781317</v>
      </c>
      <c r="AQ125">
        <v>2.3731893729553</v>
      </c>
      <c r="AR125">
        <v>2.3731853836999899</v>
      </c>
      <c r="AS125">
        <v>2.37017452100693</v>
      </c>
      <c r="AT125">
        <v>2.3718523856946101</v>
      </c>
      <c r="AU125">
        <v>2.3732674473261501</v>
      </c>
      <c r="AV125">
        <v>2.3744750604604898</v>
      </c>
      <c r="AW125">
        <v>2.3691323095472301</v>
      </c>
      <c r="AX125">
        <v>2.37017452100693</v>
      </c>
      <c r="AY125">
        <v>2.3718523847372501</v>
      </c>
      <c r="AZ125">
        <v>2.3732600508013402</v>
      </c>
      <c r="BA125">
        <v>2.3691011811701799</v>
      </c>
      <c r="BB125">
        <v>2.3691323095472301</v>
      </c>
      <c r="BC125">
        <v>2.37017452100693</v>
      </c>
      <c r="BD125">
        <v>2.3718523800209801</v>
      </c>
      <c r="BE125">
        <v>2.3691261382113198</v>
      </c>
      <c r="BF125">
        <v>2.3691011811701799</v>
      </c>
      <c r="BG125">
        <v>2.3691323095472301</v>
      </c>
      <c r="BH125">
        <v>2.37017452100693</v>
      </c>
      <c r="BI125">
        <v>2.3717868822170698</v>
      </c>
      <c r="BJ125">
        <v>2.3707162054967101</v>
      </c>
      <c r="BK125">
        <v>2.3699888770689101</v>
      </c>
      <c r="BL125">
        <v>2.3695338674728701</v>
      </c>
      <c r="BM125">
        <v>2.36927683867501</v>
      </c>
      <c r="BN125">
        <v>2.3691466127136298</v>
      </c>
      <c r="BO125">
        <v>2.3690918614988501</v>
      </c>
      <c r="BP125">
        <v>2.3690811036826598</v>
      </c>
      <c r="BQ125">
        <v>2.36909686366982</v>
      </c>
      <c r="BR125">
        <v>2.3724506000000001</v>
      </c>
      <c r="BS125">
        <v>2.3723876666666599</v>
      </c>
      <c r="BT125">
        <v>2.3725022857142801</v>
      </c>
      <c r="BU125">
        <v>2.3727407500000002</v>
      </c>
      <c r="BV125">
        <v>2.3727015555555502</v>
      </c>
      <c r="BW125">
        <v>2.3724653999999998</v>
      </c>
      <c r="BX125">
        <v>2.3710958</v>
      </c>
      <c r="BY125">
        <v>2.3716246666666598</v>
      </c>
      <c r="BZ125">
        <v>2.37198914285714</v>
      </c>
      <c r="CA125">
        <v>2.3722295</v>
      </c>
      <c r="CB125">
        <v>2.3723961111111098</v>
      </c>
      <c r="CC125">
        <v>2.3724506000000001</v>
      </c>
      <c r="CD125">
        <v>2.3699621999999998</v>
      </c>
      <c r="CE125">
        <v>2.3702176666666599</v>
      </c>
      <c r="CF125">
        <v>2.3705072857142802</v>
      </c>
      <c r="CG125">
        <v>2.370787</v>
      </c>
      <c r="CH125">
        <v>2.3709051111111101</v>
      </c>
      <c r="CI125">
        <v>2.3710958</v>
      </c>
      <c r="CJ125">
        <v>2.37265194545737</v>
      </c>
      <c r="CK125">
        <v>2.37265194545737</v>
      </c>
      <c r="CL125">
        <v>2.3714765083194198</v>
      </c>
      <c r="CM125">
        <v>2.3725157874543998</v>
      </c>
      <c r="CN125">
        <v>2.3725157874543998</v>
      </c>
      <c r="CO125">
        <v>2.3723048803361002</v>
      </c>
      <c r="CP125">
        <v>2.3723018219260199</v>
      </c>
      <c r="CQ125">
        <v>2.3723018219260199</v>
      </c>
      <c r="CR125">
        <v>2.3725340905733701</v>
      </c>
      <c r="CS125">
        <v>2.3722828589743101</v>
      </c>
      <c r="CT125">
        <v>2.3722828589743101</v>
      </c>
      <c r="CU125">
        <v>2.3724568343524899</v>
      </c>
      <c r="CV125">
        <v>2.3721078845655401</v>
      </c>
      <c r="CW125">
        <v>2.3721078845655401</v>
      </c>
      <c r="CX125">
        <v>2.3724939837988299</v>
      </c>
      <c r="CY125">
        <v>2.3723390088519798</v>
      </c>
      <c r="CZ125">
        <v>2.3723390088519798</v>
      </c>
      <c r="DA125">
        <v>2.3721344750942901</v>
      </c>
    </row>
    <row r="126" spans="1:105" x14ac:dyDescent="0.2">
      <c r="A126">
        <v>208.52</v>
      </c>
      <c r="B126">
        <v>2.37066</v>
      </c>
      <c r="C126">
        <v>2.3728750000000001</v>
      </c>
      <c r="D126">
        <v>2.372665</v>
      </c>
      <c r="E126">
        <v>2.3729399999999998</v>
      </c>
      <c r="F126">
        <v>2.3729399999999998</v>
      </c>
      <c r="G126">
        <v>2.3732199999999999</v>
      </c>
      <c r="H126">
        <v>2.3731849999999999</v>
      </c>
      <c r="I126">
        <v>2.3724143999999998</v>
      </c>
      <c r="J126">
        <v>2.3723398333333301</v>
      </c>
      <c r="K126">
        <v>2.3725387142857102</v>
      </c>
      <c r="L126">
        <v>2.3726121249999998</v>
      </c>
      <c r="M126">
        <v>2.37282666666666</v>
      </c>
      <c r="N126">
        <v>2.3728646000000002</v>
      </c>
      <c r="O126">
        <v>2.3730665429120301</v>
      </c>
      <c r="P126">
        <v>2.3729308199722099</v>
      </c>
      <c r="Q126">
        <v>2.3728903568113999</v>
      </c>
      <c r="R126">
        <v>2.3728774988688501</v>
      </c>
      <c r="S126">
        <v>2.3728750722649901</v>
      </c>
      <c r="T126">
        <v>2.3730529481512099</v>
      </c>
      <c r="U126">
        <v>2.37283820752226</v>
      </c>
      <c r="V126">
        <v>2.3727544083341598</v>
      </c>
      <c r="W126">
        <v>2.3727052517154399</v>
      </c>
      <c r="X126">
        <v>2.3726752722</v>
      </c>
      <c r="Y126">
        <v>2.3730121686774202</v>
      </c>
      <c r="Z126">
        <v>2.3728446973686901</v>
      </c>
      <c r="AA126">
        <v>2.37287305067388</v>
      </c>
      <c r="AB126">
        <v>2.3729084736633701</v>
      </c>
      <c r="AC126">
        <v>2.3729322850772201</v>
      </c>
      <c r="AD126">
        <v>2.3730793243998001</v>
      </c>
      <c r="AE126">
        <v>2.3729446903612601</v>
      </c>
      <c r="AF126">
        <v>2.3729401437883402</v>
      </c>
      <c r="AG126">
        <v>2.3729400012952002</v>
      </c>
      <c r="AH126">
        <v>2.3729400000000598</v>
      </c>
      <c r="AI126">
        <v>2.3732496777763901</v>
      </c>
      <c r="AJ126">
        <v>2.37322235997551</v>
      </c>
      <c r="AK126">
        <v>2.3732323121364098</v>
      </c>
      <c r="AL126">
        <v>2.3732288545690099</v>
      </c>
      <c r="AM126">
        <v>2.3732229996135001</v>
      </c>
      <c r="AN126">
        <v>2.3733137825186201</v>
      </c>
      <c r="AO126">
        <v>2.37321624319382</v>
      </c>
      <c r="AP126">
        <v>2.3731932589065798</v>
      </c>
      <c r="AQ126">
        <v>2.3731863118865899</v>
      </c>
      <c r="AR126">
        <v>2.3731850383699999</v>
      </c>
      <c r="AS126">
        <v>2.3703056761726402</v>
      </c>
      <c r="AT126">
        <v>2.3717389600984502</v>
      </c>
      <c r="AU126">
        <v>2.3731862289072598</v>
      </c>
      <c r="AV126">
        <v>2.3744316060619202</v>
      </c>
      <c r="AW126">
        <v>2.3700764741713298</v>
      </c>
      <c r="AX126">
        <v>2.3703056761726402</v>
      </c>
      <c r="AY126">
        <v>2.37173895923216</v>
      </c>
      <c r="AZ126">
        <v>2.3731790881047599</v>
      </c>
      <c r="BA126">
        <v>2.3705291835856901</v>
      </c>
      <c r="BB126">
        <v>2.3700764741713298</v>
      </c>
      <c r="BC126">
        <v>2.3703056761726402</v>
      </c>
      <c r="BD126">
        <v>2.3717389549645298</v>
      </c>
      <c r="BE126">
        <v>2.3706449606936499</v>
      </c>
      <c r="BF126">
        <v>2.3705291835856901</v>
      </c>
      <c r="BG126">
        <v>2.3700764741713298</v>
      </c>
      <c r="BH126">
        <v>2.3703056761726402</v>
      </c>
      <c r="BI126">
        <v>2.3716741939953598</v>
      </c>
      <c r="BJ126">
        <v>2.3707049643973601</v>
      </c>
      <c r="BK126">
        <v>2.3701902139482298</v>
      </c>
      <c r="BL126">
        <v>2.3699843204837201</v>
      </c>
      <c r="BM126">
        <v>2.3699684193374999</v>
      </c>
      <c r="BN126">
        <v>2.3700546450854501</v>
      </c>
      <c r="BO126">
        <v>2.37018955844965</v>
      </c>
      <c r="BP126">
        <v>2.3703442207365302</v>
      </c>
      <c r="BQ126">
        <v>2.3705036863669799</v>
      </c>
      <c r="BR126">
        <v>2.3724683999999998</v>
      </c>
      <c r="BS126">
        <v>2.3724429999999899</v>
      </c>
      <c r="BT126">
        <v>2.3725304285714199</v>
      </c>
      <c r="BU126">
        <v>2.3726922500000001</v>
      </c>
      <c r="BV126">
        <v>2.3726319999999999</v>
      </c>
      <c r="BW126">
        <v>2.3724143999999998</v>
      </c>
      <c r="BX126">
        <v>2.3711134</v>
      </c>
      <c r="BY126">
        <v>2.37157166666666</v>
      </c>
      <c r="BZ126">
        <v>2.37191057142857</v>
      </c>
      <c r="CA126">
        <v>2.3721795000000001</v>
      </c>
      <c r="CB126">
        <v>2.3723906666666599</v>
      </c>
      <c r="CC126">
        <v>2.3724683999999998</v>
      </c>
      <c r="CD126">
        <v>2.3703623999999999</v>
      </c>
      <c r="CE126">
        <v>2.3705786666666602</v>
      </c>
      <c r="CF126">
        <v>2.3706165714285699</v>
      </c>
      <c r="CG126">
        <v>2.3705769999999999</v>
      </c>
      <c r="CH126">
        <v>2.3708595555555498</v>
      </c>
      <c r="CI126">
        <v>2.3711134</v>
      </c>
      <c r="CJ126">
        <v>2.3726349339735302</v>
      </c>
      <c r="CK126">
        <v>2.3726349339735302</v>
      </c>
      <c r="CL126">
        <v>2.3716221035178999</v>
      </c>
      <c r="CM126">
        <v>2.3725172424882102</v>
      </c>
      <c r="CN126">
        <v>2.3725172424882102</v>
      </c>
      <c r="CO126">
        <v>2.3723329196775098</v>
      </c>
      <c r="CP126">
        <v>2.3722110078935201</v>
      </c>
      <c r="CQ126">
        <v>2.3722110078935201</v>
      </c>
      <c r="CR126">
        <v>2.3725834822585798</v>
      </c>
      <c r="CS126">
        <v>2.3722284879035298</v>
      </c>
      <c r="CT126">
        <v>2.3722284879035298</v>
      </c>
      <c r="CU126">
        <v>2.3723989391221201</v>
      </c>
      <c r="CV126">
        <v>2.37213813640866</v>
      </c>
      <c r="CW126">
        <v>2.37213813640866</v>
      </c>
      <c r="CX126">
        <v>2.3723937824095702</v>
      </c>
      <c r="CY126">
        <v>2.37230140486828</v>
      </c>
      <c r="CZ126">
        <v>2.37230140486828</v>
      </c>
      <c r="DA126">
        <v>2.37214061537692</v>
      </c>
    </row>
    <row r="127" spans="1:105" x14ac:dyDescent="0.2">
      <c r="A127">
        <v>210.12</v>
      </c>
      <c r="B127">
        <v>2.3715899999999999</v>
      </c>
      <c r="C127">
        <v>2.3728750000000001</v>
      </c>
      <c r="D127">
        <v>2.37251999999999</v>
      </c>
      <c r="E127">
        <v>2.3729399999999998</v>
      </c>
      <c r="F127">
        <v>2.373005</v>
      </c>
      <c r="G127">
        <v>2.3731849999999999</v>
      </c>
      <c r="H127">
        <v>2.3731849999999999</v>
      </c>
      <c r="I127">
        <v>2.3723698</v>
      </c>
      <c r="J127">
        <v>2.3722878333333299</v>
      </c>
      <c r="K127">
        <v>2.3725417142857101</v>
      </c>
      <c r="L127">
        <v>2.3726449999999999</v>
      </c>
      <c r="M127">
        <v>2.3727833333333299</v>
      </c>
      <c r="N127">
        <v>2.3728606999999999</v>
      </c>
      <c r="O127">
        <v>2.3730473886208201</v>
      </c>
      <c r="P127">
        <v>2.3729140739805499</v>
      </c>
      <c r="Q127">
        <v>2.3728826784057002</v>
      </c>
      <c r="R127">
        <v>2.3728757496606501</v>
      </c>
      <c r="S127">
        <v>2.3728750072264999</v>
      </c>
      <c r="T127">
        <v>2.3729996533360902</v>
      </c>
      <c r="U127">
        <v>2.37274274526558</v>
      </c>
      <c r="V127">
        <v>2.3726372041670798</v>
      </c>
      <c r="W127">
        <v>2.3725755755146301</v>
      </c>
      <c r="X127">
        <v>2.3725355272200002</v>
      </c>
      <c r="Y127">
        <v>2.3730049518096799</v>
      </c>
      <c r="Z127">
        <v>2.3728732881580799</v>
      </c>
      <c r="AA127">
        <v>2.3729065253369401</v>
      </c>
      <c r="AB127">
        <v>2.3729305420990099</v>
      </c>
      <c r="AC127">
        <v>2.37293922850772</v>
      </c>
      <c r="AD127">
        <v>2.3730718919598202</v>
      </c>
      <c r="AE127">
        <v>2.3729627832528801</v>
      </c>
      <c r="AF127">
        <v>2.3729725718941701</v>
      </c>
      <c r="AG127">
        <v>2.3729855003885598</v>
      </c>
      <c r="AH127">
        <v>2.3729985</v>
      </c>
      <c r="AI127">
        <v>2.3732432099987499</v>
      </c>
      <c r="AJ127">
        <v>2.3732111519828498</v>
      </c>
      <c r="AK127">
        <v>2.3732086560682002</v>
      </c>
      <c r="AL127">
        <v>2.3731981563706999</v>
      </c>
      <c r="AM127">
        <v>2.3731887999613499</v>
      </c>
      <c r="AN127">
        <v>2.3733009042667601</v>
      </c>
      <c r="AO127">
        <v>2.3732068702356801</v>
      </c>
      <c r="AP127">
        <v>2.3731891294532899</v>
      </c>
      <c r="AQ127">
        <v>2.3731853935659699</v>
      </c>
      <c r="AR127">
        <v>2.3731850038369999</v>
      </c>
      <c r="AS127">
        <v>2.3706526442326501</v>
      </c>
      <c r="AT127">
        <v>2.3717247902807101</v>
      </c>
      <c r="AU127">
        <v>2.3731365107028002</v>
      </c>
      <c r="AV127">
        <v>2.3743993262698502</v>
      </c>
      <c r="AW127">
        <v>2.3710118845762902</v>
      </c>
      <c r="AX127">
        <v>2.3706526442326501</v>
      </c>
      <c r="AY127">
        <v>2.3717247894968199</v>
      </c>
      <c r="AZ127">
        <v>2.3731296068491901</v>
      </c>
      <c r="BA127">
        <v>2.3715009760564199</v>
      </c>
      <c r="BB127">
        <v>2.3710118845762902</v>
      </c>
      <c r="BC127">
        <v>2.3706526442326501</v>
      </c>
      <c r="BD127">
        <v>2.3717247856351502</v>
      </c>
      <c r="BE127">
        <v>2.3715807340180501</v>
      </c>
      <c r="BF127">
        <v>2.3715009760564199</v>
      </c>
      <c r="BG127">
        <v>2.3710118845762902</v>
      </c>
      <c r="BH127">
        <v>2.3706526442326501</v>
      </c>
      <c r="BI127">
        <v>2.3716657745958201</v>
      </c>
      <c r="BJ127">
        <v>2.3708819715178899</v>
      </c>
      <c r="BK127">
        <v>2.3706101497637602</v>
      </c>
      <c r="BL127">
        <v>2.3706265922902299</v>
      </c>
      <c r="BM127">
        <v>2.3707792096687501</v>
      </c>
      <c r="BN127">
        <v>2.3709758580341802</v>
      </c>
      <c r="BO127">
        <v>2.3711698675348898</v>
      </c>
      <c r="BP127">
        <v>2.3713408441473001</v>
      </c>
      <c r="BQ127">
        <v>2.3714813686366898</v>
      </c>
      <c r="BR127">
        <v>2.3724308000000001</v>
      </c>
      <c r="BS127">
        <v>2.3725170000000002</v>
      </c>
      <c r="BT127">
        <v>2.3725854285714201</v>
      </c>
      <c r="BU127">
        <v>2.3726105</v>
      </c>
      <c r="BV127">
        <v>2.3725273333333301</v>
      </c>
      <c r="BW127">
        <v>2.3723698</v>
      </c>
      <c r="BX127">
        <v>2.3712192000000001</v>
      </c>
      <c r="BY127">
        <v>2.37152766666666</v>
      </c>
      <c r="BZ127">
        <v>2.37184442857142</v>
      </c>
      <c r="CA127">
        <v>2.37214199999999</v>
      </c>
      <c r="CB127">
        <v>2.3723195555555501</v>
      </c>
      <c r="CC127">
        <v>2.3724308000000001</v>
      </c>
      <c r="CD127">
        <v>2.3709294000000001</v>
      </c>
      <c r="CE127">
        <v>2.3707203333333302</v>
      </c>
      <c r="CF127">
        <v>2.37077328571428</v>
      </c>
      <c r="CG127">
        <v>2.3709310000000001</v>
      </c>
      <c r="CH127">
        <v>2.3710792222222201</v>
      </c>
      <c r="CI127">
        <v>2.3712192000000001</v>
      </c>
      <c r="CJ127">
        <v>2.3725674364084699</v>
      </c>
      <c r="CK127">
        <v>2.3725674364084699</v>
      </c>
      <c r="CL127">
        <v>2.3718521882139401</v>
      </c>
      <c r="CM127">
        <v>2.3724970901972302</v>
      </c>
      <c r="CN127">
        <v>2.3724970901972302</v>
      </c>
      <c r="CO127">
        <v>2.3723629480404602</v>
      </c>
      <c r="CP127">
        <v>2.3721461641317299</v>
      </c>
      <c r="CQ127">
        <v>2.3721461641317299</v>
      </c>
      <c r="CR127">
        <v>2.3726015823619599</v>
      </c>
      <c r="CS127">
        <v>2.3721738370638898</v>
      </c>
      <c r="CT127">
        <v>2.3721738370638898</v>
      </c>
      <c r="CU127">
        <v>2.3723422633004101</v>
      </c>
      <c r="CV127">
        <v>2.3721844678952202</v>
      </c>
      <c r="CW127">
        <v>2.3721844678952202</v>
      </c>
      <c r="CX127">
        <v>2.3722751106951798</v>
      </c>
      <c r="CY127">
        <v>2.37227119091484</v>
      </c>
      <c r="CZ127">
        <v>2.37227119091484</v>
      </c>
      <c r="DA127">
        <v>2.3721525333872702</v>
      </c>
    </row>
    <row r="128" spans="1:105" x14ac:dyDescent="0.2">
      <c r="A128">
        <v>211.72</v>
      </c>
      <c r="B128">
        <v>2.3723900000000002</v>
      </c>
      <c r="C128">
        <v>2.3728750000000001</v>
      </c>
      <c r="D128">
        <v>2.372395</v>
      </c>
      <c r="E128">
        <v>2.3729399999999998</v>
      </c>
      <c r="F128">
        <v>2.373075</v>
      </c>
      <c r="G128">
        <v>2.373135</v>
      </c>
      <c r="H128">
        <v>2.373135</v>
      </c>
      <c r="I128">
        <v>2.3723418000000001</v>
      </c>
      <c r="J128">
        <v>2.37225516666666</v>
      </c>
      <c r="K128">
        <v>2.3725307142857099</v>
      </c>
      <c r="L128">
        <v>2.3726790000000002</v>
      </c>
      <c r="M128">
        <v>2.3727401111111099</v>
      </c>
      <c r="N128">
        <v>2.3728433999999998</v>
      </c>
      <c r="O128">
        <v>2.37303014975874</v>
      </c>
      <c r="P128">
        <v>2.3729023517863799</v>
      </c>
      <c r="Q128">
        <v>2.3728788392028499</v>
      </c>
      <c r="R128">
        <v>2.3728752248981899</v>
      </c>
      <c r="S128">
        <v>2.37287500072265</v>
      </c>
      <c r="T128">
        <v>2.3729391880024799</v>
      </c>
      <c r="U128">
        <v>2.3726384216858998</v>
      </c>
      <c r="V128">
        <v>2.3725161020835399</v>
      </c>
      <c r="W128">
        <v>2.3724491726543899</v>
      </c>
      <c r="X128">
        <v>2.3724090527219999</v>
      </c>
      <c r="Y128">
        <v>2.3729984566287099</v>
      </c>
      <c r="Z128">
        <v>2.3728933017106502</v>
      </c>
      <c r="AA128">
        <v>2.3729232626684702</v>
      </c>
      <c r="AB128">
        <v>2.3729371626296998</v>
      </c>
      <c r="AC128">
        <v>2.3729399228507702</v>
      </c>
      <c r="AD128">
        <v>2.37307220276384</v>
      </c>
      <c r="AE128">
        <v>2.3729964482770201</v>
      </c>
      <c r="AF128">
        <v>2.3730237859470802</v>
      </c>
      <c r="AG128">
        <v>2.3730481501165599</v>
      </c>
      <c r="AH128">
        <v>2.3730673499999999</v>
      </c>
      <c r="AI128">
        <v>2.37323238899888</v>
      </c>
      <c r="AJ128">
        <v>2.3731883063880002</v>
      </c>
      <c r="AK128">
        <v>2.3731718280341001</v>
      </c>
      <c r="AL128">
        <v>2.3731539469112102</v>
      </c>
      <c r="AM128">
        <v>2.3731403799961299</v>
      </c>
      <c r="AN128">
        <v>2.3732843138400801</v>
      </c>
      <c r="AO128">
        <v>2.3731853091649699</v>
      </c>
      <c r="AP128">
        <v>2.3731620647266398</v>
      </c>
      <c r="AQ128">
        <v>2.3731501180697898</v>
      </c>
      <c r="AR128">
        <v>2.3731400003837</v>
      </c>
      <c r="AS128">
        <v>2.3711220016854302</v>
      </c>
      <c r="AT128">
        <v>2.3717880683033501</v>
      </c>
      <c r="AU128">
        <v>2.3731132598584899</v>
      </c>
      <c r="AV128">
        <v>2.3743765608783698</v>
      </c>
      <c r="AW128">
        <v>2.3718636067485601</v>
      </c>
      <c r="AX128">
        <v>2.3711220016854302</v>
      </c>
      <c r="AY128">
        <v>2.3717880675940299</v>
      </c>
      <c r="AZ128">
        <v>2.3731065773815101</v>
      </c>
      <c r="BA128">
        <v>2.37231539291782</v>
      </c>
      <c r="BB128">
        <v>2.3718636067485601</v>
      </c>
      <c r="BC128">
        <v>2.3711220016854302</v>
      </c>
      <c r="BD128">
        <v>2.3717880640997002</v>
      </c>
      <c r="BE128">
        <v>2.3723820652570402</v>
      </c>
      <c r="BF128">
        <v>2.37231539291782</v>
      </c>
      <c r="BG128">
        <v>2.3718636067485601</v>
      </c>
      <c r="BH128">
        <v>2.3711220016854302</v>
      </c>
      <c r="BI128">
        <v>2.3717381971362399</v>
      </c>
      <c r="BJ128">
        <v>2.3711835772143099</v>
      </c>
      <c r="BK128">
        <v>2.37114410483463</v>
      </c>
      <c r="BL128">
        <v>2.3713319553741399</v>
      </c>
      <c r="BM128">
        <v>2.3715846048343701</v>
      </c>
      <c r="BN128">
        <v>2.3718243432136701</v>
      </c>
      <c r="BO128">
        <v>2.37202396026046</v>
      </c>
      <c r="BP128">
        <v>2.3721801688294599</v>
      </c>
      <c r="BQ128">
        <v>2.3722991368636701</v>
      </c>
      <c r="BR128">
        <v>2.3723757999999999</v>
      </c>
      <c r="BS128">
        <v>2.3726133333333301</v>
      </c>
      <c r="BT128">
        <v>2.3726321428571402</v>
      </c>
      <c r="BU128">
        <v>2.37250425</v>
      </c>
      <c r="BV128">
        <v>2.3724047777777701</v>
      </c>
      <c r="BW128">
        <v>2.3723418000000001</v>
      </c>
      <c r="BX128">
        <v>2.3714162000000001</v>
      </c>
      <c r="BY128">
        <v>2.3715586666666599</v>
      </c>
      <c r="BZ128">
        <v>2.3718232857142798</v>
      </c>
      <c r="CA128">
        <v>2.3720560000000002</v>
      </c>
      <c r="CB128">
        <v>2.372223</v>
      </c>
      <c r="CC128">
        <v>2.3723757999999999</v>
      </c>
      <c r="CD128">
        <v>2.3712029999999999</v>
      </c>
      <c r="CE128">
        <v>2.37124166666666</v>
      </c>
      <c r="CF128">
        <v>2.37128685714285</v>
      </c>
      <c r="CG128">
        <v>2.3713310000000001</v>
      </c>
      <c r="CH128">
        <v>2.3713736666666598</v>
      </c>
      <c r="CI128">
        <v>2.3714162000000001</v>
      </c>
      <c r="CJ128">
        <v>2.37248313438577</v>
      </c>
      <c r="CK128">
        <v>2.37248313438577</v>
      </c>
      <c r="CL128">
        <v>2.37210835607753</v>
      </c>
      <c r="CM128">
        <v>2.3724429449981601</v>
      </c>
      <c r="CN128">
        <v>2.3724429449981601</v>
      </c>
      <c r="CO128">
        <v>2.3724048965574198</v>
      </c>
      <c r="CP128">
        <v>2.3721012419362602</v>
      </c>
      <c r="CQ128">
        <v>2.3721012419362602</v>
      </c>
      <c r="CR128">
        <v>2.3725926291989299</v>
      </c>
      <c r="CS128">
        <v>2.3721126043976399</v>
      </c>
      <c r="CT128">
        <v>2.3721126043976399</v>
      </c>
      <c r="CU128">
        <v>2.3723045474945299</v>
      </c>
      <c r="CV128">
        <v>2.37224134783659</v>
      </c>
      <c r="CW128">
        <v>2.37224134783659</v>
      </c>
      <c r="CX128">
        <v>2.37214558743073</v>
      </c>
      <c r="CY128">
        <v>2.3722653266390901</v>
      </c>
      <c r="CZ128">
        <v>2.3722653266390901</v>
      </c>
      <c r="DA128">
        <v>2.3721489254032102</v>
      </c>
    </row>
    <row r="129" spans="1:105" x14ac:dyDescent="0.2">
      <c r="A129">
        <v>213.32</v>
      </c>
      <c r="B129">
        <v>2.3733900000000001</v>
      </c>
      <c r="C129">
        <v>2.37275499999999</v>
      </c>
      <c r="D129">
        <v>2.372395</v>
      </c>
      <c r="E129">
        <v>2.3729399999999998</v>
      </c>
      <c r="F129">
        <v>2.3731399999999998</v>
      </c>
      <c r="G129">
        <v>2.373075</v>
      </c>
      <c r="H129">
        <v>2.373075</v>
      </c>
      <c r="I129">
        <v>2.3723107999999899</v>
      </c>
      <c r="J129">
        <v>2.3722578333333302</v>
      </c>
      <c r="K129">
        <v>2.3725191428571399</v>
      </c>
      <c r="L129">
        <v>2.3727065000000001</v>
      </c>
      <c r="M129">
        <v>2.3726975555555501</v>
      </c>
      <c r="N129">
        <v>2.3728083999999998</v>
      </c>
      <c r="O129">
        <v>2.3730026347828699</v>
      </c>
      <c r="P129">
        <v>2.3728581462504699</v>
      </c>
      <c r="Q129">
        <v>2.3728169196014202</v>
      </c>
      <c r="R129">
        <v>2.3727910674694499</v>
      </c>
      <c r="S129">
        <v>2.37276700007226</v>
      </c>
      <c r="T129">
        <v>2.3728847692022299</v>
      </c>
      <c r="U129">
        <v>2.3725653951801302</v>
      </c>
      <c r="V129">
        <v>2.37245555104177</v>
      </c>
      <c r="W129">
        <v>2.3724112517963101</v>
      </c>
      <c r="X129">
        <v>2.3723964052722</v>
      </c>
      <c r="Y129">
        <v>2.3729926109658401</v>
      </c>
      <c r="Z129">
        <v>2.3729073111974599</v>
      </c>
      <c r="AA129">
        <v>2.3729316313342301</v>
      </c>
      <c r="AB129">
        <v>2.3729391487889102</v>
      </c>
      <c r="AC129">
        <v>2.3729399922850698</v>
      </c>
      <c r="AD129">
        <v>2.3730789824874599</v>
      </c>
      <c r="AE129">
        <v>2.37303951379391</v>
      </c>
      <c r="AF129">
        <v>2.37308189297354</v>
      </c>
      <c r="AG129">
        <v>2.3731124450349701</v>
      </c>
      <c r="AH129">
        <v>2.373132735</v>
      </c>
      <c r="AI129">
        <v>2.37321665009899</v>
      </c>
      <c r="AJ129">
        <v>2.3731543144715999</v>
      </c>
      <c r="AK129">
        <v>2.3731234140170501</v>
      </c>
      <c r="AL129">
        <v>2.3730986840733599</v>
      </c>
      <c r="AM129">
        <v>2.3730815379996102</v>
      </c>
      <c r="AN129">
        <v>2.37326338245607</v>
      </c>
      <c r="AO129">
        <v>2.3731522164154799</v>
      </c>
      <c r="AP129">
        <v>2.3731185323633199</v>
      </c>
      <c r="AQ129">
        <v>2.3730975354209298</v>
      </c>
      <c r="AR129">
        <v>2.3730815000383698</v>
      </c>
      <c r="AS129">
        <v>2.3717347155186301</v>
      </c>
      <c r="AT129">
        <v>2.3719404519310001</v>
      </c>
      <c r="AU129">
        <v>2.37312187888765</v>
      </c>
      <c r="AV129">
        <v>2.37436541205218</v>
      </c>
      <c r="AW129">
        <v>2.37280696965815</v>
      </c>
      <c r="AX129">
        <v>2.3717347155186301</v>
      </c>
      <c r="AY129">
        <v>2.3719404512891602</v>
      </c>
      <c r="AZ129">
        <v>2.3731154022515799</v>
      </c>
      <c r="BA129">
        <v>2.37329981874058</v>
      </c>
      <c r="BB129">
        <v>2.37280696965815</v>
      </c>
      <c r="BC129">
        <v>2.3717347155186301</v>
      </c>
      <c r="BD129">
        <v>2.3719404481272202</v>
      </c>
      <c r="BE129">
        <v>2.3733801173368501</v>
      </c>
      <c r="BF129">
        <v>2.37329981874058</v>
      </c>
      <c r="BG129">
        <v>2.37280696965815</v>
      </c>
      <c r="BH129">
        <v>2.3717347155186301</v>
      </c>
      <c r="BI129">
        <v>2.3719033774226199</v>
      </c>
      <c r="BJ129">
        <v>2.3716248617714499</v>
      </c>
      <c r="BK129">
        <v>2.3718178733842401</v>
      </c>
      <c r="BL129">
        <v>2.3721551732244799</v>
      </c>
      <c r="BM129">
        <v>2.3724873024171802</v>
      </c>
      <c r="BN129">
        <v>2.3727637372854602</v>
      </c>
      <c r="BO129">
        <v>2.3729801880781398</v>
      </c>
      <c r="BP129">
        <v>2.3731480337658901</v>
      </c>
      <c r="BQ129">
        <v>2.3732809136863602</v>
      </c>
      <c r="BR129">
        <v>2.3723298000000002</v>
      </c>
      <c r="BS129">
        <v>2.3726739999999999</v>
      </c>
      <c r="BT129">
        <v>2.3726452857142801</v>
      </c>
      <c r="BU129">
        <v>2.3724049999999899</v>
      </c>
      <c r="BV129">
        <v>2.3722846666666602</v>
      </c>
      <c r="BW129">
        <v>2.3723107999999899</v>
      </c>
      <c r="BX129">
        <v>2.3716729999999999</v>
      </c>
      <c r="BY129">
        <v>2.37171633333333</v>
      </c>
      <c r="BZ129">
        <v>2.3718167142857101</v>
      </c>
      <c r="CA129">
        <v>2.3719575000000002</v>
      </c>
      <c r="CB129">
        <v>2.3721408888888802</v>
      </c>
      <c r="CC129">
        <v>2.3723298000000002</v>
      </c>
      <c r="CD129">
        <v>2.3720083999999999</v>
      </c>
      <c r="CE129">
        <v>2.3719286666666601</v>
      </c>
      <c r="CF129">
        <v>2.37183614285714</v>
      </c>
      <c r="CG129">
        <v>2.3717459999999999</v>
      </c>
      <c r="CH129">
        <v>2.3716964444444399</v>
      </c>
      <c r="CI129">
        <v>2.3716729999999999</v>
      </c>
      <c r="CJ129">
        <v>2.3724178096898498</v>
      </c>
      <c r="CK129">
        <v>2.3724178096898498</v>
      </c>
      <c r="CL129">
        <v>2.3723343231663798</v>
      </c>
      <c r="CM129">
        <v>2.3723582454123</v>
      </c>
      <c r="CN129">
        <v>2.3723582454123</v>
      </c>
      <c r="CO129">
        <v>2.3724532456077498</v>
      </c>
      <c r="CP129">
        <v>2.3720584101030902</v>
      </c>
      <c r="CQ129">
        <v>2.3720584101030902</v>
      </c>
      <c r="CR129">
        <v>2.3725736560446702</v>
      </c>
      <c r="CS129">
        <v>2.37206095108961</v>
      </c>
      <c r="CT129">
        <v>2.37206095108961</v>
      </c>
      <c r="CU129">
        <v>2.37227165013089</v>
      </c>
      <c r="CV129">
        <v>2.3722919171223298</v>
      </c>
      <c r="CW129">
        <v>2.37229191712232</v>
      </c>
      <c r="CX129">
        <v>2.3720285256152698</v>
      </c>
      <c r="CY129">
        <v>2.3722912884682898</v>
      </c>
      <c r="CZ129">
        <v>2.3722912884682898</v>
      </c>
      <c r="DA129">
        <v>2.3721199234616499</v>
      </c>
    </row>
    <row r="130" spans="1:105" x14ac:dyDescent="0.2">
      <c r="A130">
        <v>213.31</v>
      </c>
      <c r="B130">
        <v>2.37</v>
      </c>
      <c r="C130">
        <v>2.372665</v>
      </c>
      <c r="D130">
        <v>2.37251999999999</v>
      </c>
      <c r="E130">
        <v>2.3729399999999998</v>
      </c>
      <c r="F130">
        <v>2.3732199999999999</v>
      </c>
      <c r="G130">
        <v>2.373005</v>
      </c>
      <c r="H130">
        <v>2.373005</v>
      </c>
      <c r="I130">
        <v>2.3722666000000001</v>
      </c>
      <c r="J130">
        <v>2.37228833333333</v>
      </c>
      <c r="K130">
        <v>2.3725154285714201</v>
      </c>
      <c r="L130">
        <v>2.372722</v>
      </c>
      <c r="M130">
        <v>2.37266466666666</v>
      </c>
      <c r="N130">
        <v>2.37274819999999</v>
      </c>
      <c r="O130">
        <v>2.3729688713045798</v>
      </c>
      <c r="P130">
        <v>2.3728002023753199</v>
      </c>
      <c r="Q130">
        <v>2.3727409598007099</v>
      </c>
      <c r="R130">
        <v>2.3727028202408298</v>
      </c>
      <c r="S130">
        <v>2.3726752000072202</v>
      </c>
      <c r="T130">
        <v>2.37284829228201</v>
      </c>
      <c r="U130">
        <v>2.3725517766260902</v>
      </c>
      <c r="V130">
        <v>2.37248777552088</v>
      </c>
      <c r="W130">
        <v>2.3724873755388902</v>
      </c>
      <c r="X130">
        <v>2.3725076405272199</v>
      </c>
      <c r="Y130">
        <v>2.3729873498692502</v>
      </c>
      <c r="Z130">
        <v>2.3729171178382198</v>
      </c>
      <c r="AA130">
        <v>2.3729358156671099</v>
      </c>
      <c r="AB130">
        <v>2.3729397446366698</v>
      </c>
      <c r="AC130">
        <v>2.3729399992285001</v>
      </c>
      <c r="AD130">
        <v>2.3730930842387101</v>
      </c>
      <c r="AE130">
        <v>2.3730936596557402</v>
      </c>
      <c r="AF130">
        <v>2.3731509464867702</v>
      </c>
      <c r="AG130">
        <v>2.3731877335104898</v>
      </c>
      <c r="AH130">
        <v>2.3732112734999999</v>
      </c>
      <c r="AI130">
        <v>2.3731954850890902</v>
      </c>
      <c r="AJ130">
        <v>2.3731095201301202</v>
      </c>
      <c r="AK130">
        <v>2.3730642070085199</v>
      </c>
      <c r="AL130">
        <v>2.3730331052219999</v>
      </c>
      <c r="AM130">
        <v>2.3730126537999601</v>
      </c>
      <c r="AN130">
        <v>2.3732375442104701</v>
      </c>
      <c r="AO130">
        <v>2.37310805149083</v>
      </c>
      <c r="AP130">
        <v>2.3730617661816602</v>
      </c>
      <c r="AQ130">
        <v>2.37303276062628</v>
      </c>
      <c r="AR130">
        <v>2.37301265000383</v>
      </c>
      <c r="AS130">
        <v>2.3712660713454401</v>
      </c>
      <c r="AT130">
        <v>2.3717558665924701</v>
      </c>
      <c r="AU130">
        <v>2.3730246519167402</v>
      </c>
      <c r="AV130">
        <v>2.3743162043119002</v>
      </c>
      <c r="AW130">
        <v>2.3710721670040198</v>
      </c>
      <c r="AX130">
        <v>2.3712660713454401</v>
      </c>
      <c r="AY130">
        <v>2.37175586601168</v>
      </c>
      <c r="AZ130">
        <v>2.3730184005520401</v>
      </c>
      <c r="BA130">
        <v>2.3702769215044399</v>
      </c>
      <c r="BB130">
        <v>2.3710721670040198</v>
      </c>
      <c r="BC130">
        <v>2.3712660713454401</v>
      </c>
      <c r="BD130">
        <v>2.37175586315053</v>
      </c>
      <c r="BE130">
        <v>2.3700331415910298</v>
      </c>
      <c r="BF130">
        <v>2.3702769215044399</v>
      </c>
      <c r="BG130">
        <v>2.3710721670040198</v>
      </c>
      <c r="BH130">
        <v>2.3712660713454401</v>
      </c>
      <c r="BI130">
        <v>2.3717130396803499</v>
      </c>
      <c r="BJ130">
        <v>2.37129988941716</v>
      </c>
      <c r="BK130">
        <v>2.3712725113689701</v>
      </c>
      <c r="BL130">
        <v>2.3712931039346898</v>
      </c>
      <c r="BM130">
        <v>2.3712436512085899</v>
      </c>
      <c r="BN130">
        <v>2.3711054949141799</v>
      </c>
      <c r="BO130">
        <v>2.37089405642344</v>
      </c>
      <c r="BP130">
        <v>2.37062960675317</v>
      </c>
      <c r="BQ130">
        <v>2.3703280913686302</v>
      </c>
      <c r="BR130">
        <v>2.3723068</v>
      </c>
      <c r="BS130">
        <v>2.3726660000000002</v>
      </c>
      <c r="BT130">
        <v>2.3726191428571402</v>
      </c>
      <c r="BU130">
        <v>2.372325</v>
      </c>
      <c r="BV130">
        <v>2.3721892222222198</v>
      </c>
      <c r="BW130">
        <v>2.3722666000000001</v>
      </c>
      <c r="BX130">
        <v>2.3720012000000001</v>
      </c>
      <c r="BY130">
        <v>2.3719279999999898</v>
      </c>
      <c r="BZ130">
        <v>2.3718628571428502</v>
      </c>
      <c r="CA130">
        <v>2.3719070000000002</v>
      </c>
      <c r="CB130">
        <v>2.3720908888888799</v>
      </c>
      <c r="CC130">
        <v>2.3723068</v>
      </c>
      <c r="CD130">
        <v>2.3725535999999998</v>
      </c>
      <c r="CE130">
        <v>2.3724746666666601</v>
      </c>
      <c r="CF130">
        <v>2.3723420000000002</v>
      </c>
      <c r="CG130">
        <v>2.372198</v>
      </c>
      <c r="CH130">
        <v>2.3720765555555499</v>
      </c>
      <c r="CI130">
        <v>2.3720012000000001</v>
      </c>
      <c r="CJ130">
        <v>2.37239513125999</v>
      </c>
      <c r="CK130">
        <v>2.37239513125999</v>
      </c>
      <c r="CL130">
        <v>2.37249297544522</v>
      </c>
      <c r="CM130">
        <v>2.3722541276018001</v>
      </c>
      <c r="CN130">
        <v>2.3722541276018001</v>
      </c>
      <c r="CO130">
        <v>2.3725021286308001</v>
      </c>
      <c r="CP130">
        <v>2.3720241450727602</v>
      </c>
      <c r="CQ130">
        <v>2.3720241450727602</v>
      </c>
      <c r="CR130">
        <v>2.3725329465637799</v>
      </c>
      <c r="CS130">
        <v>2.3720275468114602</v>
      </c>
      <c r="CT130">
        <v>2.3720275468114602</v>
      </c>
      <c r="CU130">
        <v>2.3722348575890599</v>
      </c>
      <c r="CV130">
        <v>2.37231605128465</v>
      </c>
      <c r="CW130">
        <v>2.37231605128465</v>
      </c>
      <c r="CX130">
        <v>2.3719504519216099</v>
      </c>
      <c r="CY130">
        <v>2.3723469250416498</v>
      </c>
      <c r="CZ130">
        <v>2.3723469250416498</v>
      </c>
      <c r="DA130">
        <v>2.3720663689204802</v>
      </c>
    </row>
    <row r="131" spans="1:105" x14ac:dyDescent="0.2">
      <c r="A131">
        <v>214.93</v>
      </c>
      <c r="B131">
        <v>2.3741400000000001</v>
      </c>
      <c r="C131">
        <v>2.37251999999999</v>
      </c>
      <c r="D131">
        <v>2.372665</v>
      </c>
      <c r="E131">
        <v>2.3729399999999998</v>
      </c>
      <c r="F131">
        <v>2.3732199999999999</v>
      </c>
      <c r="G131">
        <v>2.3729399999999998</v>
      </c>
      <c r="H131">
        <v>2.3729399999999998</v>
      </c>
      <c r="I131">
        <v>2.3721974000000001</v>
      </c>
      <c r="J131">
        <v>2.3723366666666599</v>
      </c>
      <c r="K131">
        <v>2.3725147142857099</v>
      </c>
      <c r="L131">
        <v>2.3727279999999999</v>
      </c>
      <c r="M131">
        <v>2.3726467777777702</v>
      </c>
      <c r="N131">
        <v>2.3726720000000001</v>
      </c>
      <c r="O131">
        <v>2.3729239841741201</v>
      </c>
      <c r="P131">
        <v>2.37271614166273</v>
      </c>
      <c r="Q131">
        <v>2.3726304799003501</v>
      </c>
      <c r="R131">
        <v>2.3725748460722502</v>
      </c>
      <c r="S131">
        <v>2.3725355200007199</v>
      </c>
      <c r="T131">
        <v>2.3728299630538099</v>
      </c>
      <c r="U131">
        <v>2.3725857436382598</v>
      </c>
      <c r="V131">
        <v>2.3725763877604402</v>
      </c>
      <c r="W131">
        <v>2.3726117126616599</v>
      </c>
      <c r="X131">
        <v>2.3726492640527201</v>
      </c>
      <c r="Y131">
        <v>2.3729826148823299</v>
      </c>
      <c r="Z131">
        <v>2.3729239824867498</v>
      </c>
      <c r="AA131">
        <v>2.37293790783355</v>
      </c>
      <c r="AB131">
        <v>2.3729399233909998</v>
      </c>
      <c r="AC131">
        <v>2.37293999992285</v>
      </c>
      <c r="AD131">
        <v>2.3731057758148402</v>
      </c>
      <c r="AE131">
        <v>2.3731315617590099</v>
      </c>
      <c r="AF131">
        <v>2.3731854732433799</v>
      </c>
      <c r="AG131">
        <v>2.3732103200531398</v>
      </c>
      <c r="AH131">
        <v>2.3732191273500001</v>
      </c>
      <c r="AI131">
        <v>2.3731699365801799</v>
      </c>
      <c r="AJ131">
        <v>2.3730586640910798</v>
      </c>
      <c r="AK131">
        <v>2.3730021035042599</v>
      </c>
      <c r="AL131">
        <v>2.3729679315665999</v>
      </c>
      <c r="AM131">
        <v>2.3729472653799899</v>
      </c>
      <c r="AN131">
        <v>2.3732077897894199</v>
      </c>
      <c r="AO131">
        <v>2.3730576360435802</v>
      </c>
      <c r="AP131">
        <v>2.37300088309083</v>
      </c>
      <c r="AQ131">
        <v>2.3729678281878801</v>
      </c>
      <c r="AR131">
        <v>2.3729472650003798</v>
      </c>
      <c r="AS131">
        <v>2.3720424810239402</v>
      </c>
      <c r="AT131">
        <v>2.3719826570968401</v>
      </c>
      <c r="AU131">
        <v>2.3730593868598899</v>
      </c>
      <c r="AV131">
        <v>2.3743142230152201</v>
      </c>
      <c r="AW131">
        <v>2.37296819206734</v>
      </c>
      <c r="AX131">
        <v>2.3720424810239402</v>
      </c>
      <c r="AY131">
        <v>2.3719826565712898</v>
      </c>
      <c r="AZ131">
        <v>2.3730533222159398</v>
      </c>
      <c r="BA131">
        <v>2.3738158096147401</v>
      </c>
      <c r="BB131">
        <v>2.37296819206734</v>
      </c>
      <c r="BC131">
        <v>2.3720424810239402</v>
      </c>
      <c r="BD131">
        <v>2.3719826539822999</v>
      </c>
      <c r="BE131">
        <v>2.3740997328115299</v>
      </c>
      <c r="BF131">
        <v>2.3738158096147401</v>
      </c>
      <c r="BG131">
        <v>2.37296819206734</v>
      </c>
      <c r="BH131">
        <v>2.3720424810239402</v>
      </c>
      <c r="BI131">
        <v>2.3719557357123202</v>
      </c>
      <c r="BJ131">
        <v>2.3718679115337298</v>
      </c>
      <c r="BK131">
        <v>2.3721327579582798</v>
      </c>
      <c r="BL131">
        <v>2.3724318623608101</v>
      </c>
      <c r="BM131">
        <v>2.3726918256042899</v>
      </c>
      <c r="BN131">
        <v>2.3729261979656702</v>
      </c>
      <c r="BO131">
        <v>2.37316621692703</v>
      </c>
      <c r="BP131">
        <v>2.37343792135063</v>
      </c>
      <c r="BQ131">
        <v>2.3737588091368602</v>
      </c>
      <c r="BR131">
        <v>2.3723093999999998</v>
      </c>
      <c r="BS131">
        <v>2.37260466666666</v>
      </c>
      <c r="BT131">
        <v>2.3725408571428499</v>
      </c>
      <c r="BU131">
        <v>2.3722590000000001</v>
      </c>
      <c r="BV131">
        <v>2.3721346666666601</v>
      </c>
      <c r="BW131">
        <v>2.3721974000000001</v>
      </c>
      <c r="BX131">
        <v>2.3723860000000001</v>
      </c>
      <c r="BY131">
        <v>2.3721296666666598</v>
      </c>
      <c r="BZ131">
        <v>2.37198771428571</v>
      </c>
      <c r="CA131">
        <v>2.3719614999999998</v>
      </c>
      <c r="CB131">
        <v>2.37209211111111</v>
      </c>
      <c r="CC131">
        <v>2.3723093999999998</v>
      </c>
      <c r="CD131">
        <v>2.3728728000000001</v>
      </c>
      <c r="CE131">
        <v>2.3727973333333301</v>
      </c>
      <c r="CF131">
        <v>2.3727134285714202</v>
      </c>
      <c r="CG131">
        <v>2.372633</v>
      </c>
      <c r="CH131">
        <v>2.3725115555555498</v>
      </c>
      <c r="CI131">
        <v>2.3723860000000001</v>
      </c>
      <c r="CJ131">
        <v>2.3723919712790198</v>
      </c>
      <c r="CK131">
        <v>2.3723919712790198</v>
      </c>
      <c r="CL131">
        <v>2.3726027455541998</v>
      </c>
      <c r="CM131">
        <v>2.3721502930710399</v>
      </c>
      <c r="CN131">
        <v>2.3721502930710399</v>
      </c>
      <c r="CO131">
        <v>2.3725429414371799</v>
      </c>
      <c r="CP131">
        <v>2.3720060579316899</v>
      </c>
      <c r="CQ131">
        <v>2.3720060579316899</v>
      </c>
      <c r="CR131">
        <v>2.37245981701194</v>
      </c>
      <c r="CS131">
        <v>2.37200955851509</v>
      </c>
      <c r="CT131">
        <v>2.37200955851509</v>
      </c>
      <c r="CU131">
        <v>2.3721987238564202</v>
      </c>
      <c r="CV131">
        <v>2.37232046047097</v>
      </c>
      <c r="CW131">
        <v>2.3723204604709598</v>
      </c>
      <c r="CX131">
        <v>2.37190371396122</v>
      </c>
      <c r="CY131">
        <v>2.37241290140628</v>
      </c>
      <c r="CZ131">
        <v>2.37241290140628</v>
      </c>
      <c r="DA131">
        <v>2.372008005853</v>
      </c>
    </row>
    <row r="132" spans="1:105" x14ac:dyDescent="0.2">
      <c r="A132">
        <v>216.53</v>
      </c>
      <c r="B132">
        <v>2.3739300000000001</v>
      </c>
      <c r="C132">
        <v>2.372395</v>
      </c>
      <c r="D132">
        <v>2.37275499999999</v>
      </c>
      <c r="E132">
        <v>2.3729399999999998</v>
      </c>
      <c r="F132">
        <v>2.3731849999999999</v>
      </c>
      <c r="G132">
        <v>2.3729399999999998</v>
      </c>
      <c r="H132">
        <v>2.3728750000000001</v>
      </c>
      <c r="I132">
        <v>2.3721331999999999</v>
      </c>
      <c r="J132">
        <v>2.3723714999999999</v>
      </c>
      <c r="K132">
        <v>2.3725218571428499</v>
      </c>
      <c r="L132">
        <v>2.3727178750000002</v>
      </c>
      <c r="M132">
        <v>2.3726442222222199</v>
      </c>
      <c r="N132">
        <v>2.3725942999999998</v>
      </c>
      <c r="O132">
        <v>2.3728710857567101</v>
      </c>
      <c r="P132">
        <v>2.37261979916391</v>
      </c>
      <c r="Q132">
        <v>2.37251273995017</v>
      </c>
      <c r="R132">
        <v>2.37244895382167</v>
      </c>
      <c r="S132">
        <v>2.3724090520000698</v>
      </c>
      <c r="T132">
        <v>2.3728224667484299</v>
      </c>
      <c r="U132">
        <v>2.3726365205467799</v>
      </c>
      <c r="V132">
        <v>2.37266569388022</v>
      </c>
      <c r="W132">
        <v>2.3727120137985001</v>
      </c>
      <c r="X132">
        <v>2.3727444264052702</v>
      </c>
      <c r="Y132">
        <v>2.3729783533940898</v>
      </c>
      <c r="Z132">
        <v>2.3729287877407201</v>
      </c>
      <c r="AA132">
        <v>2.37293895391677</v>
      </c>
      <c r="AB132">
        <v>2.3729399770173001</v>
      </c>
      <c r="AC132">
        <v>2.3729399999922798</v>
      </c>
      <c r="AD132">
        <v>2.3731136982333498</v>
      </c>
      <c r="AE132">
        <v>2.3731475932313102</v>
      </c>
      <c r="AF132">
        <v>2.3731852366216901</v>
      </c>
      <c r="AG132">
        <v>2.3731925960159401</v>
      </c>
      <c r="AH132">
        <v>2.3731884127349998</v>
      </c>
      <c r="AI132">
        <v>2.3731469429221601</v>
      </c>
      <c r="AJ132">
        <v>2.3730230648637498</v>
      </c>
      <c r="AK132">
        <v>2.3729710517521299</v>
      </c>
      <c r="AL132">
        <v>2.3729483794699799</v>
      </c>
      <c r="AM132">
        <v>2.37294072653799</v>
      </c>
      <c r="AN132">
        <v>2.3731745108104798</v>
      </c>
      <c r="AO132">
        <v>2.3730028452305101</v>
      </c>
      <c r="AP132">
        <v>2.3729379415454099</v>
      </c>
      <c r="AQ132">
        <v>2.3729028484563601</v>
      </c>
      <c r="AR132">
        <v>2.37288222650003</v>
      </c>
      <c r="AS132">
        <v>2.37255240600035</v>
      </c>
      <c r="AT132">
        <v>2.3721678979385499</v>
      </c>
      <c r="AU132">
        <v>2.3730864992458298</v>
      </c>
      <c r="AV132">
        <v>2.37430991316088</v>
      </c>
      <c r="AW132">
        <v>2.3735626220603701</v>
      </c>
      <c r="AX132">
        <v>2.37255240600035</v>
      </c>
      <c r="AY132">
        <v>2.3721678974630001</v>
      </c>
      <c r="AZ132">
        <v>2.3730806176222998</v>
      </c>
      <c r="BA132">
        <v>2.3739204171181001</v>
      </c>
      <c r="BB132">
        <v>2.3735626220603701</v>
      </c>
      <c r="BC132">
        <v>2.37255240600035</v>
      </c>
      <c r="BD132">
        <v>2.37216789512029</v>
      </c>
      <c r="BE132">
        <v>2.3739316642071402</v>
      </c>
      <c r="BF132">
        <v>2.3739204171181001</v>
      </c>
      <c r="BG132">
        <v>2.3735626220603701</v>
      </c>
      <c r="BH132">
        <v>2.37255240600035</v>
      </c>
      <c r="BI132">
        <v>2.3721531621410898</v>
      </c>
      <c r="BJ132">
        <v>2.3722803292269798</v>
      </c>
      <c r="BK132">
        <v>2.3726719305707902</v>
      </c>
      <c r="BL132">
        <v>2.3730311174164802</v>
      </c>
      <c r="BM132">
        <v>2.3733109128021401</v>
      </c>
      <c r="BN132">
        <v>2.3735284791862701</v>
      </c>
      <c r="BO132">
        <v>2.37370086507811</v>
      </c>
      <c r="BP132">
        <v>2.3738315842701199</v>
      </c>
      <c r="BQ132">
        <v>2.37391288091368</v>
      </c>
      <c r="BR132">
        <v>2.3723190000000001</v>
      </c>
      <c r="BS132">
        <v>2.3724906666666601</v>
      </c>
      <c r="BT132">
        <v>2.3724059999999998</v>
      </c>
      <c r="BU132">
        <v>2.3722079999999899</v>
      </c>
      <c r="BV132">
        <v>2.3721178888888801</v>
      </c>
      <c r="BW132">
        <v>2.3721331999999999</v>
      </c>
      <c r="BX132">
        <v>2.3726873999999998</v>
      </c>
      <c r="BY132">
        <v>2.3723633333333298</v>
      </c>
      <c r="BZ132">
        <v>2.3721751428571398</v>
      </c>
      <c r="CA132">
        <v>2.3721159999999899</v>
      </c>
      <c r="CB132">
        <v>2.3721828888888798</v>
      </c>
      <c r="CC132">
        <v>2.3723190000000001</v>
      </c>
      <c r="CD132">
        <v>2.3730310000000001</v>
      </c>
      <c r="CE132">
        <v>2.3730150000000001</v>
      </c>
      <c r="CF132">
        <v>2.3729894285714201</v>
      </c>
      <c r="CG132">
        <v>2.3729619999999998</v>
      </c>
      <c r="CH132">
        <v>2.3728323333333301</v>
      </c>
      <c r="CI132">
        <v>2.3726873999999998</v>
      </c>
      <c r="CJ132">
        <v>2.37237926204438</v>
      </c>
      <c r="CK132">
        <v>2.37237926204438</v>
      </c>
      <c r="CL132">
        <v>2.3726850466448499</v>
      </c>
      <c r="CM132">
        <v>2.3720576206355801</v>
      </c>
      <c r="CN132">
        <v>2.3720576206355699</v>
      </c>
      <c r="CO132">
        <v>2.3725756014353299</v>
      </c>
      <c r="CP132">
        <v>2.3720047765687098</v>
      </c>
      <c r="CQ132">
        <v>2.3720047765687098</v>
      </c>
      <c r="CR132">
        <v>2.37235749840558</v>
      </c>
      <c r="CS132">
        <v>2.3720158820370298</v>
      </c>
      <c r="CT132">
        <v>2.3720158820370298</v>
      </c>
      <c r="CU132">
        <v>2.37215170237172</v>
      </c>
      <c r="CV132">
        <v>2.3723133441802302</v>
      </c>
      <c r="CW132">
        <v>2.37231334418022</v>
      </c>
      <c r="CX132">
        <v>2.3718810152479199</v>
      </c>
      <c r="CY132">
        <v>2.3724708665620202</v>
      </c>
      <c r="CZ132">
        <v>2.3724708665620202</v>
      </c>
      <c r="DA132">
        <v>2.37196213508832</v>
      </c>
    </row>
    <row r="133" spans="1:105" x14ac:dyDescent="0.2">
      <c r="A133">
        <v>218.13</v>
      </c>
      <c r="B133">
        <v>2.3734999999999999</v>
      </c>
      <c r="C133">
        <v>2.3722449999999999</v>
      </c>
      <c r="D133">
        <v>2.3728750000000001</v>
      </c>
      <c r="E133">
        <v>2.3729399999999998</v>
      </c>
      <c r="F133">
        <v>2.373135</v>
      </c>
      <c r="G133">
        <v>2.3729399999999998</v>
      </c>
      <c r="H133">
        <v>2.3727749999999999</v>
      </c>
      <c r="I133">
        <v>2.3720886000000001</v>
      </c>
      <c r="J133">
        <v>2.3723955000000001</v>
      </c>
      <c r="K133">
        <v>2.37252614285714</v>
      </c>
      <c r="L133">
        <v>2.37269175</v>
      </c>
      <c r="M133">
        <v>2.3726466666666601</v>
      </c>
      <c r="N133">
        <v>2.3725285999999999</v>
      </c>
      <c r="O133">
        <v>2.37280847718104</v>
      </c>
      <c r="P133">
        <v>2.3725073594147301</v>
      </c>
      <c r="Q133">
        <v>2.3723788699750799</v>
      </c>
      <c r="R133">
        <v>2.3723061861465</v>
      </c>
      <c r="S133">
        <v>2.3722614052000002</v>
      </c>
      <c r="T133">
        <v>2.3728277200735799</v>
      </c>
      <c r="U133">
        <v>2.3727080643827501</v>
      </c>
      <c r="V133">
        <v>2.37277034694011</v>
      </c>
      <c r="W133">
        <v>2.3728261041395502</v>
      </c>
      <c r="X133">
        <v>2.3728619426405202</v>
      </c>
      <c r="Y133">
        <v>2.3729745180546802</v>
      </c>
      <c r="Z133">
        <v>2.3729321514185102</v>
      </c>
      <c r="AA133">
        <v>2.3729394769583898</v>
      </c>
      <c r="AB133">
        <v>2.3729399931051902</v>
      </c>
      <c r="AC133">
        <v>2.37293999999922</v>
      </c>
      <c r="AD133">
        <v>2.37311582841002</v>
      </c>
      <c r="AE133">
        <v>2.3731438152619102</v>
      </c>
      <c r="AF133">
        <v>2.3731601183108402</v>
      </c>
      <c r="AG133">
        <v>2.3731522788047799</v>
      </c>
      <c r="AH133">
        <v>2.3731403412734999</v>
      </c>
      <c r="AI133">
        <v>2.37312624862995</v>
      </c>
      <c r="AJ133">
        <v>2.3729981454046301</v>
      </c>
      <c r="AK133">
        <v>2.3729555258760602</v>
      </c>
      <c r="AL133">
        <v>2.3729425138409899</v>
      </c>
      <c r="AM133">
        <v>2.3729400726537899</v>
      </c>
      <c r="AN133">
        <v>2.3731345597294302</v>
      </c>
      <c r="AO133">
        <v>2.3729344916613502</v>
      </c>
      <c r="AP133">
        <v>2.3728564707727</v>
      </c>
      <c r="AQ133">
        <v>2.3728133545369001</v>
      </c>
      <c r="AR133">
        <v>2.3727857226500002</v>
      </c>
      <c r="AS133">
        <v>2.3728084044056899</v>
      </c>
      <c r="AT133">
        <v>2.3722946140432102</v>
      </c>
      <c r="AU133">
        <v>2.3730993759884802</v>
      </c>
      <c r="AV133">
        <v>2.3743008498910201</v>
      </c>
      <c r="AW133">
        <v>2.3735239194986102</v>
      </c>
      <c r="AX133">
        <v>2.3728084044056899</v>
      </c>
      <c r="AY133">
        <v>2.3722946136129002</v>
      </c>
      <c r="AZ133">
        <v>2.3730936748996001</v>
      </c>
      <c r="BA133">
        <v>2.3735352814957298</v>
      </c>
      <c r="BB133">
        <v>2.3735239194986102</v>
      </c>
      <c r="BC133">
        <v>2.3728084044056899</v>
      </c>
      <c r="BD133">
        <v>2.3722946114930301</v>
      </c>
      <c r="BE133">
        <v>2.37350423240887</v>
      </c>
      <c r="BF133">
        <v>2.3735352814957298</v>
      </c>
      <c r="BG133">
        <v>2.3735239194986102</v>
      </c>
      <c r="BH133">
        <v>2.3728084044056899</v>
      </c>
      <c r="BI133">
        <v>2.3722878459269801</v>
      </c>
      <c r="BJ133">
        <v>2.37252426338158</v>
      </c>
      <c r="BK133">
        <v>2.37292035139955</v>
      </c>
      <c r="BL133">
        <v>2.3732186704498899</v>
      </c>
      <c r="BM133">
        <v>2.3734054564010698</v>
      </c>
      <c r="BN133">
        <v>2.3735113916745001</v>
      </c>
      <c r="BO133">
        <v>2.3735602595234302</v>
      </c>
      <c r="BP133">
        <v>2.3735663168540202</v>
      </c>
      <c r="BQ133">
        <v>2.37354128809136</v>
      </c>
      <c r="BR133">
        <v>2.3723339999999999</v>
      </c>
      <c r="BS133">
        <v>2.3723350000000001</v>
      </c>
      <c r="BT133">
        <v>2.37224614285714</v>
      </c>
      <c r="BU133">
        <v>2.3721865000000002</v>
      </c>
      <c r="BV133">
        <v>2.37211255555555</v>
      </c>
      <c r="BW133">
        <v>2.3720886000000001</v>
      </c>
      <c r="BX133">
        <v>2.3728630000000002</v>
      </c>
      <c r="BY133">
        <v>2.3726306666666601</v>
      </c>
      <c r="BZ133">
        <v>2.3724248571428501</v>
      </c>
      <c r="CA133">
        <v>2.3723450000000001</v>
      </c>
      <c r="CB133">
        <v>2.37233766666666</v>
      </c>
      <c r="CC133">
        <v>2.3723339999999999</v>
      </c>
      <c r="CD133">
        <v>2.3730747999999999</v>
      </c>
      <c r="CE133">
        <v>2.3731740000000001</v>
      </c>
      <c r="CF133">
        <v>2.3731582857142799</v>
      </c>
      <c r="CG133">
        <v>2.3730959999999999</v>
      </c>
      <c r="CH133">
        <v>2.3729736666666601</v>
      </c>
      <c r="CI133">
        <v>2.3728630000000002</v>
      </c>
      <c r="CJ133">
        <v>2.3723361043284599</v>
      </c>
      <c r="CK133">
        <v>2.3723361043284599</v>
      </c>
      <c r="CL133">
        <v>2.3727526705553998</v>
      </c>
      <c r="CM133">
        <v>2.3719745494120898</v>
      </c>
      <c r="CN133">
        <v>2.3719745494120898</v>
      </c>
      <c r="CO133">
        <v>2.3726053094138901</v>
      </c>
      <c r="CP133">
        <v>2.3720098563026202</v>
      </c>
      <c r="CQ133">
        <v>2.3720098563026202</v>
      </c>
      <c r="CR133">
        <v>2.3722460252963402</v>
      </c>
      <c r="CS133">
        <v>2.37205337484935</v>
      </c>
      <c r="CT133">
        <v>2.37205337484935</v>
      </c>
      <c r="CU133">
        <v>2.3720832429869798</v>
      </c>
      <c r="CV133">
        <v>2.3723023476015999</v>
      </c>
      <c r="CW133">
        <v>2.3723023476015901</v>
      </c>
      <c r="CX133">
        <v>2.3718785436827501</v>
      </c>
      <c r="CY133">
        <v>2.3725197415077699</v>
      </c>
      <c r="CZ133">
        <v>2.3725197415077601</v>
      </c>
      <c r="DA133">
        <v>2.37192616322276</v>
      </c>
    </row>
    <row r="134" spans="1:105" x14ac:dyDescent="0.2">
      <c r="A134">
        <v>219.73</v>
      </c>
      <c r="B134">
        <v>2.3732500000000001</v>
      </c>
      <c r="C134">
        <v>2.3722449999999999</v>
      </c>
      <c r="D134">
        <v>2.3728750000000001</v>
      </c>
      <c r="E134">
        <v>2.3729399999999998</v>
      </c>
      <c r="F134">
        <v>2.373075</v>
      </c>
      <c r="G134">
        <v>2.3729399999999998</v>
      </c>
      <c r="H134">
        <v>2.3727149999999999</v>
      </c>
      <c r="I134">
        <v>2.3720946000000001</v>
      </c>
      <c r="J134">
        <v>2.3724086666666602</v>
      </c>
      <c r="K134">
        <v>2.3725378571428499</v>
      </c>
      <c r="L134">
        <v>2.372652</v>
      </c>
      <c r="M134">
        <v>2.3726386666666599</v>
      </c>
      <c r="N134">
        <v>2.372474</v>
      </c>
      <c r="O134">
        <v>2.3727521294629299</v>
      </c>
      <c r="P134">
        <v>2.3724286515903099</v>
      </c>
      <c r="Q134">
        <v>2.3723119349875401</v>
      </c>
      <c r="R134">
        <v>2.3722633558439501</v>
      </c>
      <c r="S134">
        <v>2.3722466405199998</v>
      </c>
      <c r="T134">
        <v>2.37283244806622</v>
      </c>
      <c r="U134">
        <v>2.37275814506792</v>
      </c>
      <c r="V134">
        <v>2.3728226734700502</v>
      </c>
      <c r="W134">
        <v>2.3728603312418599</v>
      </c>
      <c r="X134">
        <v>2.37287369426405</v>
      </c>
      <c r="Y134">
        <v>2.3729710662492201</v>
      </c>
      <c r="Z134">
        <v>2.3729345059929501</v>
      </c>
      <c r="AA134">
        <v>2.3729397384791899</v>
      </c>
      <c r="AB134">
        <v>2.37293999793155</v>
      </c>
      <c r="AC134">
        <v>2.3729399999999199</v>
      </c>
      <c r="AD134">
        <v>2.37311174556902</v>
      </c>
      <c r="AE134">
        <v>2.37312317068334</v>
      </c>
      <c r="AF134">
        <v>2.3731175591554199</v>
      </c>
      <c r="AG134">
        <v>2.3730981836414302</v>
      </c>
      <c r="AH134">
        <v>2.3730815341273499</v>
      </c>
      <c r="AI134">
        <v>2.3731076237669502</v>
      </c>
      <c r="AJ134">
        <v>2.3729807017832401</v>
      </c>
      <c r="AK134">
        <v>2.37294776293803</v>
      </c>
      <c r="AL134">
        <v>2.3729407541522902</v>
      </c>
      <c r="AM134">
        <v>2.3729400072653699</v>
      </c>
      <c r="AN134">
        <v>2.3730926037564801</v>
      </c>
      <c r="AO134">
        <v>2.3728686441629501</v>
      </c>
      <c r="AP134">
        <v>2.37278573538635</v>
      </c>
      <c r="AQ134">
        <v>2.3727445063610699</v>
      </c>
      <c r="AR134">
        <v>2.3727220722650002</v>
      </c>
      <c r="AS134">
        <v>2.3729277041986201</v>
      </c>
      <c r="AT134">
        <v>2.3723854950578001</v>
      </c>
      <c r="AU134">
        <v>2.3731040664102201</v>
      </c>
      <c r="AV134">
        <v>2.37428911781265</v>
      </c>
      <c r="AW134">
        <v>2.3733546279382902</v>
      </c>
      <c r="AX134">
        <v>2.3729277041986201</v>
      </c>
      <c r="AY134">
        <v>2.37238549466842</v>
      </c>
      <c r="AZ134">
        <v>2.3730985419348101</v>
      </c>
      <c r="BA134">
        <v>2.3732739408849999</v>
      </c>
      <c r="BB134">
        <v>2.3733546279382902</v>
      </c>
      <c r="BC134">
        <v>2.3729277041986201</v>
      </c>
      <c r="BD134">
        <v>2.3723854927502099</v>
      </c>
      <c r="BE134">
        <v>2.3732524927142098</v>
      </c>
      <c r="BF134">
        <v>2.3732739408849999</v>
      </c>
      <c r="BG134">
        <v>2.3733546279382902</v>
      </c>
      <c r="BH134">
        <v>2.3729277041986201</v>
      </c>
      <c r="BI134">
        <v>2.3723840613342801</v>
      </c>
      <c r="BJ134">
        <v>2.3726694107052699</v>
      </c>
      <c r="BK134">
        <v>2.3730192459796902</v>
      </c>
      <c r="BL134">
        <v>2.3732312022699298</v>
      </c>
      <c r="BM134">
        <v>2.3733277282005298</v>
      </c>
      <c r="BN134">
        <v>2.3733545566698</v>
      </c>
      <c r="BO134">
        <v>2.3733430778570299</v>
      </c>
      <c r="BP134">
        <v>2.3733132633707998</v>
      </c>
      <c r="BQ134">
        <v>2.3732791288091302</v>
      </c>
      <c r="BR134">
        <v>2.3723584</v>
      </c>
      <c r="BS134">
        <v>2.3721553333333301</v>
      </c>
      <c r="BT134">
        <v>2.37209099999999</v>
      </c>
      <c r="BU134">
        <v>2.3721537499999998</v>
      </c>
      <c r="BV134">
        <v>2.3721065555555501</v>
      </c>
      <c r="BW134">
        <v>2.3720946000000001</v>
      </c>
      <c r="BX134">
        <v>2.3729795999999999</v>
      </c>
      <c r="BY134">
        <v>2.3728669999999998</v>
      </c>
      <c r="BZ134">
        <v>2.37273771428571</v>
      </c>
      <c r="CA134">
        <v>2.3726094999999998</v>
      </c>
      <c r="CB134">
        <v>2.372493</v>
      </c>
      <c r="CC134">
        <v>2.3723584</v>
      </c>
      <c r="CD134">
        <v>2.3736185999999999</v>
      </c>
      <c r="CE134">
        <v>2.3732596666666601</v>
      </c>
      <c r="CF134">
        <v>2.37312585714285</v>
      </c>
      <c r="CG134">
        <v>2.373097</v>
      </c>
      <c r="CH134">
        <v>2.3730351111111099</v>
      </c>
      <c r="CI134">
        <v>2.3729795999999999</v>
      </c>
      <c r="CJ134">
        <v>2.3722489619243299</v>
      </c>
      <c r="CK134">
        <v>2.3722489619243299</v>
      </c>
      <c r="CL134">
        <v>2.37282139796184</v>
      </c>
      <c r="CM134">
        <v>2.3719043647047</v>
      </c>
      <c r="CN134">
        <v>2.3719043647047</v>
      </c>
      <c r="CO134">
        <v>2.37262336232182</v>
      </c>
      <c r="CP134">
        <v>2.3720103867155902</v>
      </c>
      <c r="CQ134">
        <v>2.3720103867155902</v>
      </c>
      <c r="CR134">
        <v>2.3721459592528098</v>
      </c>
      <c r="CS134">
        <v>2.3721029344379101</v>
      </c>
      <c r="CT134">
        <v>2.3721029344379101</v>
      </c>
      <c r="CU134">
        <v>2.3720149876510601</v>
      </c>
      <c r="CV134">
        <v>2.3723091773575602</v>
      </c>
      <c r="CW134">
        <v>2.3723091773575602</v>
      </c>
      <c r="CX134">
        <v>2.3718743853652802</v>
      </c>
      <c r="CY134">
        <v>2.37256361740021</v>
      </c>
      <c r="CZ134">
        <v>2.37256361740021</v>
      </c>
      <c r="DA134">
        <v>2.3718950343138201</v>
      </c>
    </row>
    <row r="135" spans="1:105" x14ac:dyDescent="0.2">
      <c r="A135">
        <v>221.33</v>
      </c>
      <c r="B135">
        <v>2.3734799999999998</v>
      </c>
      <c r="C135">
        <v>2.372395</v>
      </c>
      <c r="D135">
        <v>2.3728750000000001</v>
      </c>
      <c r="E135">
        <v>2.373005</v>
      </c>
      <c r="F135">
        <v>2.373005</v>
      </c>
      <c r="G135">
        <v>2.3729399999999998</v>
      </c>
      <c r="H135">
        <v>2.3726950000000002</v>
      </c>
      <c r="I135">
        <v>2.3721405999999998</v>
      </c>
      <c r="J135">
        <v>2.3724196666666599</v>
      </c>
      <c r="K135">
        <v>2.372557</v>
      </c>
      <c r="L135">
        <v>2.372606625</v>
      </c>
      <c r="M135">
        <v>2.3726097777777699</v>
      </c>
      <c r="N135">
        <v>2.3724262</v>
      </c>
      <c r="O135">
        <v>2.3727164165166399</v>
      </c>
      <c r="P135">
        <v>2.3724185561132201</v>
      </c>
      <c r="Q135">
        <v>2.3723534674937699</v>
      </c>
      <c r="R135">
        <v>2.3723555067531801</v>
      </c>
      <c r="S135">
        <v>2.3723801640520001</v>
      </c>
      <c r="T135">
        <v>2.3728367032595998</v>
      </c>
      <c r="U135">
        <v>2.3727932015475401</v>
      </c>
      <c r="V135">
        <v>2.3728488367350198</v>
      </c>
      <c r="W135">
        <v>2.3728705993725501</v>
      </c>
      <c r="X135">
        <v>2.3728748694264001</v>
      </c>
      <c r="Y135">
        <v>2.3729744596242899</v>
      </c>
      <c r="Z135">
        <v>2.3729556541950698</v>
      </c>
      <c r="AA135">
        <v>2.3729723692395899</v>
      </c>
      <c r="AB135">
        <v>2.3729854993794599</v>
      </c>
      <c r="AC135">
        <v>2.3729984999999898</v>
      </c>
      <c r="AD135">
        <v>2.3731010710121101</v>
      </c>
      <c r="AE135">
        <v>2.37308771947834</v>
      </c>
      <c r="AF135">
        <v>2.3730612795777102</v>
      </c>
      <c r="AG135">
        <v>2.3730329550924298</v>
      </c>
      <c r="AH135">
        <v>2.3730126534127298</v>
      </c>
      <c r="AI135">
        <v>2.3730908613902599</v>
      </c>
      <c r="AJ135">
        <v>2.37296849124826</v>
      </c>
      <c r="AK135">
        <v>2.37294388146901</v>
      </c>
      <c r="AL135">
        <v>2.3729402262456798</v>
      </c>
      <c r="AM135">
        <v>2.3729400007265302</v>
      </c>
      <c r="AN135">
        <v>2.3730528433808402</v>
      </c>
      <c r="AO135">
        <v>2.37281655091406</v>
      </c>
      <c r="AP135">
        <v>2.37274036769317</v>
      </c>
      <c r="AQ135">
        <v>2.3727098519083198</v>
      </c>
      <c r="AR135">
        <v>2.3726977072265001</v>
      </c>
      <c r="AS135">
        <v>2.3730769103401501</v>
      </c>
      <c r="AT135">
        <v>2.3724896097550299</v>
      </c>
      <c r="AU135">
        <v>2.3731157726530299</v>
      </c>
      <c r="AV135">
        <v>2.37428010513137</v>
      </c>
      <c r="AW135">
        <v>2.3734321121336599</v>
      </c>
      <c r="AX135">
        <v>2.3730769103401501</v>
      </c>
      <c r="AY135">
        <v>2.3724896094026899</v>
      </c>
      <c r="AZ135">
        <v>2.3731104181020499</v>
      </c>
      <c r="BA135">
        <v>2.3734627074743702</v>
      </c>
      <c r="BB135">
        <v>2.3734321121336599</v>
      </c>
      <c r="BC135">
        <v>2.3730769103401501</v>
      </c>
      <c r="BD135">
        <v>2.3724896076669402</v>
      </c>
      <c r="BE135">
        <v>2.3734777693219802</v>
      </c>
      <c r="BF135">
        <v>2.3734627074743702</v>
      </c>
      <c r="BG135">
        <v>2.3734321121336599</v>
      </c>
      <c r="BH135">
        <v>2.3730769103401501</v>
      </c>
      <c r="BI135">
        <v>2.37249365520085</v>
      </c>
      <c r="BJ135">
        <v>2.3728315285642099</v>
      </c>
      <c r="BK135">
        <v>2.3731574721857802</v>
      </c>
      <c r="BL135">
        <v>2.3733307213619601</v>
      </c>
      <c r="BM135">
        <v>2.3734038641002599</v>
      </c>
      <c r="BN135">
        <v>2.3734298226679198</v>
      </c>
      <c r="BO135">
        <v>2.3734389233570998</v>
      </c>
      <c r="BP135">
        <v>2.37344665267416</v>
      </c>
      <c r="BQ135">
        <v>2.37345991288091</v>
      </c>
      <c r="BR135">
        <v>2.3723730000000001</v>
      </c>
      <c r="BS135">
        <v>2.3719836666666598</v>
      </c>
      <c r="BT135">
        <v>2.37196014285714</v>
      </c>
      <c r="BU135">
        <v>2.3720919999999999</v>
      </c>
      <c r="BV135">
        <v>2.3721093333333299</v>
      </c>
      <c r="BW135">
        <v>2.3721405999999998</v>
      </c>
      <c r="BX135">
        <v>2.3730696</v>
      </c>
      <c r="BY135">
        <v>2.3730653333333298</v>
      </c>
      <c r="BZ135">
        <v>2.3730288571428502</v>
      </c>
      <c r="CA135">
        <v>2.3728685</v>
      </c>
      <c r="CB135">
        <v>2.3726176666666601</v>
      </c>
      <c r="CC135">
        <v>2.3723730000000001</v>
      </c>
      <c r="CD135">
        <v>2.3734972000000001</v>
      </c>
      <c r="CE135">
        <v>2.3734593333333298</v>
      </c>
      <c r="CF135">
        <v>2.37326728571428</v>
      </c>
      <c r="CG135">
        <v>2.373027</v>
      </c>
      <c r="CH135">
        <v>2.3730562222222198</v>
      </c>
      <c r="CI135">
        <v>2.3730696</v>
      </c>
      <c r="CJ135">
        <v>2.3721309911888699</v>
      </c>
      <c r="CK135">
        <v>2.3721309911888699</v>
      </c>
      <c r="CL135">
        <v>2.3728917988151501</v>
      </c>
      <c r="CM135">
        <v>2.37185915611501</v>
      </c>
      <c r="CN135">
        <v>2.37185915611501</v>
      </c>
      <c r="CO135">
        <v>2.3726069312506599</v>
      </c>
      <c r="CP135">
        <v>2.3720032856577902</v>
      </c>
      <c r="CQ135">
        <v>2.3720032856577902</v>
      </c>
      <c r="CR135">
        <v>2.3720698028356901</v>
      </c>
      <c r="CS135">
        <v>2.3721477073975401</v>
      </c>
      <c r="CT135">
        <v>2.3721477073975401</v>
      </c>
      <c r="CU135">
        <v>2.3719634520650601</v>
      </c>
      <c r="CV135">
        <v>2.3723331845428399</v>
      </c>
      <c r="CW135">
        <v>2.3723331845428302</v>
      </c>
      <c r="CX135">
        <v>2.3718712762137701</v>
      </c>
      <c r="CY135">
        <v>2.3726013561061201</v>
      </c>
      <c r="CZ135">
        <v>2.3726013561061201</v>
      </c>
      <c r="DA135">
        <v>2.3718735101088302</v>
      </c>
    </row>
    <row r="136" spans="1:105" x14ac:dyDescent="0.2">
      <c r="A136">
        <v>222.93</v>
      </c>
      <c r="B136">
        <v>2.3739499999999998</v>
      </c>
      <c r="C136">
        <v>2.37251999999999</v>
      </c>
      <c r="D136">
        <v>2.3728750000000001</v>
      </c>
      <c r="E136">
        <v>2.3731200000000001</v>
      </c>
      <c r="F136">
        <v>2.3729399999999998</v>
      </c>
      <c r="G136">
        <v>2.3729399999999998</v>
      </c>
      <c r="H136">
        <v>2.372665</v>
      </c>
      <c r="I136">
        <v>2.3721968000000002</v>
      </c>
      <c r="J136">
        <v>2.3724251666666598</v>
      </c>
      <c r="K136">
        <v>2.3725818571428499</v>
      </c>
      <c r="L136">
        <v>2.3725658749999998</v>
      </c>
      <c r="M136">
        <v>2.3725671111111102</v>
      </c>
      <c r="N136">
        <v>2.3723779</v>
      </c>
      <c r="O136">
        <v>2.3726967748649699</v>
      </c>
      <c r="P136">
        <v>2.37244898927925</v>
      </c>
      <c r="Q136">
        <v>2.3724367337468801</v>
      </c>
      <c r="R136">
        <v>2.37247065202595</v>
      </c>
      <c r="S136">
        <v>2.3725060164051999</v>
      </c>
      <c r="T136">
        <v>2.3728405329336399</v>
      </c>
      <c r="U136">
        <v>2.37281774108328</v>
      </c>
      <c r="V136">
        <v>2.3728619183675099</v>
      </c>
      <c r="W136">
        <v>2.37287367981176</v>
      </c>
      <c r="X136">
        <v>2.37287498694264</v>
      </c>
      <c r="Y136">
        <v>2.3729890136618601</v>
      </c>
      <c r="Z136">
        <v>2.3730049579365402</v>
      </c>
      <c r="AA136">
        <v>2.3730461846197901</v>
      </c>
      <c r="AB136">
        <v>2.3730796498138398</v>
      </c>
      <c r="AC136">
        <v>2.37310784999999</v>
      </c>
      <c r="AD136">
        <v>2.3730849639109</v>
      </c>
      <c r="AE136">
        <v>2.37304340363483</v>
      </c>
      <c r="AF136">
        <v>2.3730006397888501</v>
      </c>
      <c r="AG136">
        <v>2.3729678865277202</v>
      </c>
      <c r="AH136">
        <v>2.3729472653412702</v>
      </c>
      <c r="AI136">
        <v>2.3730757752512299</v>
      </c>
      <c r="AJ136">
        <v>2.3729599438737798</v>
      </c>
      <c r="AK136">
        <v>2.3729419407345</v>
      </c>
      <c r="AL136">
        <v>2.3729400678736998</v>
      </c>
      <c r="AM136">
        <v>2.3729400000726502</v>
      </c>
      <c r="AN136">
        <v>2.3730140590427502</v>
      </c>
      <c r="AO136">
        <v>2.3727710856398398</v>
      </c>
      <c r="AP136">
        <v>2.3727026838465801</v>
      </c>
      <c r="AQ136">
        <v>2.37267845557249</v>
      </c>
      <c r="AR136">
        <v>2.3726682707226501</v>
      </c>
      <c r="AS136">
        <v>2.3733127809352799</v>
      </c>
      <c r="AT136">
        <v>2.3726285292631299</v>
      </c>
      <c r="AU136">
        <v>2.3731417491283202</v>
      </c>
      <c r="AV136">
        <v>2.3742764363463702</v>
      </c>
      <c r="AW136">
        <v>2.3737521844374201</v>
      </c>
      <c r="AX136">
        <v>2.3733127809352799</v>
      </c>
      <c r="AY136">
        <v>2.3726285289443099</v>
      </c>
      <c r="AZ136">
        <v>2.3731365569646199</v>
      </c>
      <c r="BA136">
        <v>2.37390910630555</v>
      </c>
      <c r="BB136">
        <v>2.3737521844374201</v>
      </c>
      <c r="BC136">
        <v>2.3733127809352799</v>
      </c>
      <c r="BD136">
        <v>2.3726285273736698</v>
      </c>
      <c r="BE136">
        <v>2.37394536984239</v>
      </c>
      <c r="BF136">
        <v>2.37390910630555</v>
      </c>
      <c r="BG136">
        <v>2.3737521844374201</v>
      </c>
      <c r="BH136">
        <v>2.3733127809352799</v>
      </c>
      <c r="BI136">
        <v>2.37263928968077</v>
      </c>
      <c r="BJ136">
        <v>2.3730552228513702</v>
      </c>
      <c r="BK136">
        <v>2.3733952305300399</v>
      </c>
      <c r="BL136">
        <v>2.3735784328171698</v>
      </c>
      <c r="BM136">
        <v>2.3736769320501301</v>
      </c>
      <c r="BN136">
        <v>2.37374192906716</v>
      </c>
      <c r="BO136">
        <v>2.3737966770071299</v>
      </c>
      <c r="BP136">
        <v>2.37384933053483</v>
      </c>
      <c r="BQ136">
        <v>2.3739009912880902</v>
      </c>
      <c r="BR136">
        <v>2.3723665999999999</v>
      </c>
      <c r="BS136">
        <v>2.37187666666666</v>
      </c>
      <c r="BT136">
        <v>2.37186371428571</v>
      </c>
      <c r="BU136">
        <v>2.3720080000000001</v>
      </c>
      <c r="BV136">
        <v>2.3721183333333302</v>
      </c>
      <c r="BW136">
        <v>2.3721968000000002</v>
      </c>
      <c r="BX136">
        <v>2.37312999999999</v>
      </c>
      <c r="BY136">
        <v>2.3732376666666601</v>
      </c>
      <c r="BZ136">
        <v>2.3732117142857101</v>
      </c>
      <c r="CA136">
        <v>2.3730439999999899</v>
      </c>
      <c r="CB136">
        <v>2.3727096666666601</v>
      </c>
      <c r="CC136">
        <v>2.3723665999999999</v>
      </c>
      <c r="CD136">
        <v>2.37325399999999</v>
      </c>
      <c r="CE136">
        <v>2.3732633333333299</v>
      </c>
      <c r="CF136">
        <v>2.3733004285714201</v>
      </c>
      <c r="CG136">
        <v>2.3733460000000002</v>
      </c>
      <c r="CH136">
        <v>2.3731792222222201</v>
      </c>
      <c r="CI136">
        <v>2.37312999999999</v>
      </c>
      <c r="CJ136">
        <v>2.3720315547350399</v>
      </c>
      <c r="CK136">
        <v>2.3720315547350399</v>
      </c>
      <c r="CL136">
        <v>2.3729250593444999</v>
      </c>
      <c r="CM136">
        <v>2.3718468745288499</v>
      </c>
      <c r="CN136">
        <v>2.3718468745288499</v>
      </c>
      <c r="CO136">
        <v>2.3725405679896099</v>
      </c>
      <c r="CP136">
        <v>2.3719881669167502</v>
      </c>
      <c r="CQ136">
        <v>2.3719881669167502</v>
      </c>
      <c r="CR136">
        <v>2.3720273069207698</v>
      </c>
      <c r="CS136">
        <v>2.3721914904622898</v>
      </c>
      <c r="CT136">
        <v>2.3721914904622898</v>
      </c>
      <c r="CU136">
        <v>2.3719178965448502</v>
      </c>
      <c r="CV136">
        <v>2.3723566360242998</v>
      </c>
      <c r="CW136">
        <v>2.3723566360242998</v>
      </c>
      <c r="CX136">
        <v>2.3718896064351198</v>
      </c>
      <c r="CY136">
        <v>2.3726400745119398</v>
      </c>
      <c r="CZ136">
        <v>2.3726400745119398</v>
      </c>
      <c r="DA136">
        <v>2.3718572792574202</v>
      </c>
    </row>
    <row r="137" spans="1:105" x14ac:dyDescent="0.2">
      <c r="A137">
        <v>224.54</v>
      </c>
      <c r="B137">
        <v>2.3729300000000002</v>
      </c>
      <c r="C137">
        <v>2.372665</v>
      </c>
      <c r="D137">
        <v>2.3728750000000001</v>
      </c>
      <c r="E137">
        <v>2.3731200000000001</v>
      </c>
      <c r="F137">
        <v>2.3728750000000001</v>
      </c>
      <c r="G137">
        <v>2.3728750000000001</v>
      </c>
      <c r="H137">
        <v>2.372665</v>
      </c>
      <c r="I137">
        <v>2.37224239999999</v>
      </c>
      <c r="J137">
        <v>2.3724319999999999</v>
      </c>
      <c r="K137">
        <v>2.3725971428571402</v>
      </c>
      <c r="L137">
        <v>2.3725363750000001</v>
      </c>
      <c r="M137">
        <v>2.37251511111111</v>
      </c>
      <c r="N137">
        <v>2.3723272999999998</v>
      </c>
      <c r="O137">
        <v>2.37269359737848</v>
      </c>
      <c r="P137">
        <v>2.3725137924954698</v>
      </c>
      <c r="Q137">
        <v>2.3725508668734401</v>
      </c>
      <c r="R137">
        <v>2.37260669560778</v>
      </c>
      <c r="S137">
        <v>2.37264910164052</v>
      </c>
      <c r="T137">
        <v>2.37284397964028</v>
      </c>
      <c r="U137">
        <v>2.37283491875829</v>
      </c>
      <c r="V137">
        <v>2.3728684591837501</v>
      </c>
      <c r="W137">
        <v>2.3728746039435298</v>
      </c>
      <c r="X137">
        <v>2.3728749986942601</v>
      </c>
      <c r="Y137">
        <v>2.3730021122956799</v>
      </c>
      <c r="Z137">
        <v>2.3730394705555802</v>
      </c>
      <c r="AA137">
        <v>2.3730830923098898</v>
      </c>
      <c r="AB137">
        <v>2.37310789494415</v>
      </c>
      <c r="AC137">
        <v>2.373118785</v>
      </c>
      <c r="AD137">
        <v>2.3730639675198102</v>
      </c>
      <c r="AE137">
        <v>2.3729928825443798</v>
      </c>
      <c r="AF137">
        <v>2.3729378198944202</v>
      </c>
      <c r="AG137">
        <v>2.3729028659583098</v>
      </c>
      <c r="AH137">
        <v>2.3728822265341201</v>
      </c>
      <c r="AI137">
        <v>2.3730556977261101</v>
      </c>
      <c r="AJ137">
        <v>2.37293446071165</v>
      </c>
      <c r="AK137">
        <v>2.3729084703672498</v>
      </c>
      <c r="AL137">
        <v>2.3728945203621099</v>
      </c>
      <c r="AM137">
        <v>2.3728815000072601</v>
      </c>
      <c r="AN137">
        <v>2.3729791531384801</v>
      </c>
      <c r="AO137">
        <v>2.37273925994789</v>
      </c>
      <c r="AP137">
        <v>2.3726838419232901</v>
      </c>
      <c r="AQ137">
        <v>2.37266903667174</v>
      </c>
      <c r="AR137">
        <v>2.37266532707226</v>
      </c>
      <c r="AS137">
        <v>2.3732093702878299</v>
      </c>
      <c r="AT137">
        <v>2.3726572066434501</v>
      </c>
      <c r="AU137">
        <v>2.3731351557577698</v>
      </c>
      <c r="AV137">
        <v>2.3742615048646498</v>
      </c>
      <c r="AW137">
        <v>2.3732440465100701</v>
      </c>
      <c r="AX137">
        <v>2.3732093702878299</v>
      </c>
      <c r="AY137">
        <v>2.37265720635496</v>
      </c>
      <c r="AZ137">
        <v>2.3731301262692299</v>
      </c>
      <c r="BA137">
        <v>2.3730121668135302</v>
      </c>
      <c r="BB137">
        <v>2.3732440465100701</v>
      </c>
      <c r="BC137">
        <v>2.3732093702878299</v>
      </c>
      <c r="BD137">
        <v>2.3726572049337298</v>
      </c>
      <c r="BE137">
        <v>2.3729399555632802</v>
      </c>
      <c r="BF137">
        <v>2.3730121668135302</v>
      </c>
      <c r="BG137">
        <v>2.3732440465100701</v>
      </c>
      <c r="BH137">
        <v>2.3732093702878299</v>
      </c>
      <c r="BI137">
        <v>2.3726683607126899</v>
      </c>
      <c r="BJ137">
        <v>2.3730301782810899</v>
      </c>
      <c r="BK137">
        <v>2.3732556613710298</v>
      </c>
      <c r="BL137">
        <v>2.3733190596903002</v>
      </c>
      <c r="BM137">
        <v>2.3733034660250598</v>
      </c>
      <c r="BN137">
        <v>2.3732547716268599</v>
      </c>
      <c r="BO137">
        <v>2.37319000310214</v>
      </c>
      <c r="BP137">
        <v>2.37311386610696</v>
      </c>
      <c r="BQ137">
        <v>2.3730270991287998</v>
      </c>
      <c r="BR137">
        <v>2.3723556000000001</v>
      </c>
      <c r="BS137">
        <v>2.3718376666666598</v>
      </c>
      <c r="BT137">
        <v>2.371794</v>
      </c>
      <c r="BU137">
        <v>2.3719239999999999</v>
      </c>
      <c r="BV137">
        <v>2.3721220000000001</v>
      </c>
      <c r="BW137">
        <v>2.37224239999999</v>
      </c>
      <c r="BX137">
        <v>2.3734256</v>
      </c>
      <c r="BY137">
        <v>2.3733300000000002</v>
      </c>
      <c r="BZ137">
        <v>2.3732784285714201</v>
      </c>
      <c r="CA137">
        <v>2.373075</v>
      </c>
      <c r="CB137">
        <v>2.37274077777777</v>
      </c>
      <c r="CC137">
        <v>2.3723556000000001</v>
      </c>
      <c r="CD137">
        <v>2.3731258</v>
      </c>
      <c r="CE137">
        <v>2.37316233333333</v>
      </c>
      <c r="CF137">
        <v>2.3732282857142799</v>
      </c>
      <c r="CG137">
        <v>2.3733010000000001</v>
      </c>
      <c r="CH137">
        <v>2.3734147777777701</v>
      </c>
      <c r="CI137">
        <v>2.3734256</v>
      </c>
      <c r="CJ137">
        <v>2.3719389370087001</v>
      </c>
      <c r="CK137">
        <v>2.3719389370087098</v>
      </c>
      <c r="CL137">
        <v>2.3729544855109399</v>
      </c>
      <c r="CM137">
        <v>2.3718682295348699</v>
      </c>
      <c r="CN137">
        <v>2.3718682295348699</v>
      </c>
      <c r="CO137">
        <v>2.37242437814231</v>
      </c>
      <c r="CP137">
        <v>2.37198391706985</v>
      </c>
      <c r="CQ137">
        <v>2.37198391706985</v>
      </c>
      <c r="CR137">
        <v>2.37200086675342</v>
      </c>
      <c r="CS137">
        <v>2.3722357826803901</v>
      </c>
      <c r="CT137">
        <v>2.3722357826803901</v>
      </c>
      <c r="CU137">
        <v>2.3718745228566598</v>
      </c>
      <c r="CV137">
        <v>2.3723768397929899</v>
      </c>
      <c r="CW137">
        <v>2.3723768397929801</v>
      </c>
      <c r="CX137">
        <v>2.3719269341940401</v>
      </c>
      <c r="CY137">
        <v>2.3726620312610098</v>
      </c>
      <c r="CZ137">
        <v>2.3726620312610098</v>
      </c>
      <c r="DA137">
        <v>2.3718719965449999</v>
      </c>
    </row>
    <row r="138" spans="1:105" x14ac:dyDescent="0.2">
      <c r="A138">
        <v>226.14</v>
      </c>
      <c r="B138">
        <v>2.3723999999999998</v>
      </c>
      <c r="C138">
        <v>2.37275499999999</v>
      </c>
      <c r="D138">
        <v>2.3728750000000001</v>
      </c>
      <c r="E138">
        <v>2.3731200000000001</v>
      </c>
      <c r="F138">
        <v>2.3727749999999999</v>
      </c>
      <c r="G138">
        <v>2.3727749999999999</v>
      </c>
      <c r="H138">
        <v>2.372665</v>
      </c>
      <c r="I138">
        <v>2.3722819999999998</v>
      </c>
      <c r="J138">
        <v>2.3724324999999999</v>
      </c>
      <c r="K138">
        <v>2.37259885714285</v>
      </c>
      <c r="L138">
        <v>2.3725088749999999</v>
      </c>
      <c r="M138">
        <v>2.3724621111111102</v>
      </c>
      <c r="N138">
        <v>2.3722813999999999</v>
      </c>
      <c r="O138">
        <v>2.3726997376406298</v>
      </c>
      <c r="P138">
        <v>2.3725861547468301</v>
      </c>
      <c r="Q138">
        <v>2.3726529334367199</v>
      </c>
      <c r="R138">
        <v>2.3727105086823301</v>
      </c>
      <c r="S138">
        <v>2.3727444101640498</v>
      </c>
      <c r="T138">
        <v>2.3728470816762499</v>
      </c>
      <c r="U138">
        <v>2.3728469431308001</v>
      </c>
      <c r="V138">
        <v>2.37287172959187</v>
      </c>
      <c r="W138">
        <v>2.37287488118305</v>
      </c>
      <c r="X138">
        <v>2.3728749998694201</v>
      </c>
      <c r="Y138">
        <v>2.37301390106611</v>
      </c>
      <c r="Z138">
        <v>2.3730636293888998</v>
      </c>
      <c r="AA138">
        <v>2.3731015461549498</v>
      </c>
      <c r="AB138">
        <v>2.3731163684832399</v>
      </c>
      <c r="AC138">
        <v>2.3731198784999998</v>
      </c>
      <c r="AD138">
        <v>2.37303507076783</v>
      </c>
      <c r="AE138">
        <v>2.3729275177810698</v>
      </c>
      <c r="AF138">
        <v>2.37285640994721</v>
      </c>
      <c r="AG138">
        <v>2.3728133597874899</v>
      </c>
      <c r="AH138">
        <v>2.3727857226534099</v>
      </c>
      <c r="AI138">
        <v>2.3730276279534901</v>
      </c>
      <c r="AJ138">
        <v>2.3728866224981502</v>
      </c>
      <c r="AK138">
        <v>2.37284173518362</v>
      </c>
      <c r="AL138">
        <v>2.3728108561086301</v>
      </c>
      <c r="AM138">
        <v>2.3727856500007198</v>
      </c>
      <c r="AN138">
        <v>2.3729477378246302</v>
      </c>
      <c r="AO138">
        <v>2.3727169819635199</v>
      </c>
      <c r="AP138">
        <v>2.3726744209616402</v>
      </c>
      <c r="AQ138">
        <v>2.37266621100152</v>
      </c>
      <c r="AR138">
        <v>2.3726650327072201</v>
      </c>
      <c r="AS138">
        <v>2.3729907138768702</v>
      </c>
      <c r="AT138">
        <v>2.3726327398815599</v>
      </c>
      <c r="AU138">
        <v>2.37311226522622</v>
      </c>
      <c r="AV138">
        <v>2.37424090580866</v>
      </c>
      <c r="AW138">
        <v>2.3727223970787601</v>
      </c>
      <c r="AX138">
        <v>2.3729907138768702</v>
      </c>
      <c r="AY138">
        <v>2.37263273962051</v>
      </c>
      <c r="AZ138">
        <v>2.3731073956700199</v>
      </c>
      <c r="BA138">
        <v>2.3724513731717698</v>
      </c>
      <c r="BB138">
        <v>2.3727223970787601</v>
      </c>
      <c r="BC138">
        <v>2.3729907138768702</v>
      </c>
      <c r="BD138">
        <v>2.3726327383344801</v>
      </c>
      <c r="BE138">
        <v>2.3724052941909002</v>
      </c>
      <c r="BF138">
        <v>2.3724513731717698</v>
      </c>
      <c r="BG138">
        <v>2.3727223970787601</v>
      </c>
      <c r="BH138">
        <v>2.3729907138768702</v>
      </c>
      <c r="BI138">
        <v>2.3726415246414199</v>
      </c>
      <c r="BJ138">
        <v>2.3729041426248698</v>
      </c>
      <c r="BK138">
        <v>2.3729989629597199</v>
      </c>
      <c r="BL138">
        <v>2.3729514358141799</v>
      </c>
      <c r="BM138">
        <v>2.3728517330125301</v>
      </c>
      <c r="BN138">
        <v>2.37274190865074</v>
      </c>
      <c r="BO138">
        <v>2.3726370009306401</v>
      </c>
      <c r="BP138">
        <v>2.3725427732213902</v>
      </c>
      <c r="BQ138">
        <v>2.3724627099128801</v>
      </c>
      <c r="BR138">
        <v>2.3723471999999899</v>
      </c>
      <c r="BS138">
        <v>2.3718653333333299</v>
      </c>
      <c r="BT138">
        <v>2.3717511428571401</v>
      </c>
      <c r="BU138">
        <v>2.3718577500000002</v>
      </c>
      <c r="BV138">
        <v>2.3721193333333299</v>
      </c>
      <c r="BW138">
        <v>2.3722819999999998</v>
      </c>
      <c r="BX138">
        <v>2.3735338000000001</v>
      </c>
      <c r="BY138">
        <v>2.37343533333333</v>
      </c>
      <c r="BZ138">
        <v>2.3732201428571398</v>
      </c>
      <c r="CA138">
        <v>2.3729944999999999</v>
      </c>
      <c r="CB138">
        <v>2.3726783333333299</v>
      </c>
      <c r="CC138">
        <v>2.3723471999999899</v>
      </c>
      <c r="CD138">
        <v>2.3731211999999999</v>
      </c>
      <c r="CE138">
        <v>2.3731793333333302</v>
      </c>
      <c r="CF138">
        <v>2.3732667142857098</v>
      </c>
      <c r="CG138">
        <v>2.37335899999999</v>
      </c>
      <c r="CH138">
        <v>2.3734618888888801</v>
      </c>
      <c r="CI138">
        <v>2.3735338000000001</v>
      </c>
      <c r="CJ138">
        <v>2.3718475945094402</v>
      </c>
      <c r="CK138">
        <v>2.3718475945094402</v>
      </c>
      <c r="CL138">
        <v>2.3729968998956199</v>
      </c>
      <c r="CM138">
        <v>2.3719046546000402</v>
      </c>
      <c r="CN138">
        <v>2.3719046546000402</v>
      </c>
      <c r="CO138">
        <v>2.3722870095150301</v>
      </c>
      <c r="CP138">
        <v>2.3720030312306899</v>
      </c>
      <c r="CQ138">
        <v>2.3720030312306899</v>
      </c>
      <c r="CR138">
        <v>2.3719769916410698</v>
      </c>
      <c r="CS138">
        <v>2.37228629821651</v>
      </c>
      <c r="CT138">
        <v>2.37228629821651</v>
      </c>
      <c r="CU138">
        <v>2.3718289431555499</v>
      </c>
      <c r="CV138">
        <v>2.3724042847184799</v>
      </c>
      <c r="CW138">
        <v>2.3724042847184799</v>
      </c>
      <c r="CX138">
        <v>2.3719627936971399</v>
      </c>
      <c r="CY138">
        <v>2.3726593914921801</v>
      </c>
      <c r="CZ138">
        <v>2.3726593914921801</v>
      </c>
      <c r="DA138">
        <v>2.3719287133060099</v>
      </c>
    </row>
    <row r="139" spans="1:105" x14ac:dyDescent="0.2">
      <c r="A139">
        <v>227.74</v>
      </c>
      <c r="B139">
        <v>2.37269</v>
      </c>
      <c r="C139">
        <v>2.3728099999999999</v>
      </c>
      <c r="D139">
        <v>2.3728750000000001</v>
      </c>
      <c r="E139">
        <v>2.373065</v>
      </c>
      <c r="F139">
        <v>2.3727099999999899</v>
      </c>
      <c r="G139">
        <v>2.3727099999999899</v>
      </c>
      <c r="H139">
        <v>2.372665</v>
      </c>
      <c r="I139">
        <v>2.3723025999999998</v>
      </c>
      <c r="J139">
        <v>2.3724485</v>
      </c>
      <c r="K139">
        <v>2.3725762857142798</v>
      </c>
      <c r="L139">
        <v>2.372482625</v>
      </c>
      <c r="M139">
        <v>2.3724086666666602</v>
      </c>
      <c r="N139">
        <v>2.3722370000000002</v>
      </c>
      <c r="O139">
        <v>2.3727107638765599</v>
      </c>
      <c r="P139">
        <v>2.3726533083227799</v>
      </c>
      <c r="Q139">
        <v>2.3727314667183599</v>
      </c>
      <c r="R139">
        <v>2.3727801526047001</v>
      </c>
      <c r="S139">
        <v>2.3728034410164001</v>
      </c>
      <c r="T139">
        <v>2.3728498735086201</v>
      </c>
      <c r="U139">
        <v>2.3728553601915601</v>
      </c>
      <c r="V139">
        <v>2.3728733647959301</v>
      </c>
      <c r="W139">
        <v>2.3728749643549101</v>
      </c>
      <c r="X139">
        <v>2.3728749999869398</v>
      </c>
      <c r="Y139">
        <v>2.3730190109595002</v>
      </c>
      <c r="Z139">
        <v>2.3730640405722299</v>
      </c>
      <c r="AA139">
        <v>2.3730832730774698</v>
      </c>
      <c r="AB139">
        <v>2.3730804105449699</v>
      </c>
      <c r="AC139">
        <v>2.3730704878500002</v>
      </c>
      <c r="AD139">
        <v>2.3730025636910499</v>
      </c>
      <c r="AE139">
        <v>2.3728622624467399</v>
      </c>
      <c r="AF139">
        <v>2.3727832049736</v>
      </c>
      <c r="AG139">
        <v>2.3727410079362401</v>
      </c>
      <c r="AH139">
        <v>2.3727175722653402</v>
      </c>
      <c r="AI139">
        <v>2.3729958651581402</v>
      </c>
      <c r="AJ139">
        <v>2.3728336357486999</v>
      </c>
      <c r="AK139">
        <v>2.3727758675918098</v>
      </c>
      <c r="AL139">
        <v>2.3727402568325799</v>
      </c>
      <c r="AM139">
        <v>2.37271756500007</v>
      </c>
      <c r="AN139">
        <v>2.3729194640421598</v>
      </c>
      <c r="AO139">
        <v>2.3727013873744598</v>
      </c>
      <c r="AP139">
        <v>2.3726697104808201</v>
      </c>
      <c r="AQ139">
        <v>2.3726653633004502</v>
      </c>
      <c r="AR139">
        <v>2.3726650032707202</v>
      </c>
      <c r="AS139">
        <v>2.3729094741550298</v>
      </c>
      <c r="AT139">
        <v>2.3726381867458599</v>
      </c>
      <c r="AU139">
        <v>2.3730991174268699</v>
      </c>
      <c r="AV139">
        <v>2.3742237799161399</v>
      </c>
      <c r="AW139">
        <v>2.3727023745829499</v>
      </c>
      <c r="AX139">
        <v>2.3729094741550298</v>
      </c>
      <c r="AY139">
        <v>2.37263818650964</v>
      </c>
      <c r="AZ139">
        <v>2.37309440127747</v>
      </c>
      <c r="BA139">
        <v>2.3726699743848099</v>
      </c>
      <c r="BB139">
        <v>2.3727023745829499</v>
      </c>
      <c r="BC139">
        <v>2.3729094741550298</v>
      </c>
      <c r="BD139">
        <v>2.3726381853459402</v>
      </c>
      <c r="BE139">
        <v>2.37268720849824</v>
      </c>
      <c r="BF139">
        <v>2.3726699743848099</v>
      </c>
      <c r="BG139">
        <v>2.3727023745829499</v>
      </c>
      <c r="BH139">
        <v>2.3729094741550298</v>
      </c>
      <c r="BI139">
        <v>2.3726463721772801</v>
      </c>
      <c r="BJ139">
        <v>2.3728613140999002</v>
      </c>
      <c r="BK139">
        <v>2.3729062740717999</v>
      </c>
      <c r="BL139">
        <v>2.3728468614885099</v>
      </c>
      <c r="BM139">
        <v>2.3727708665062601</v>
      </c>
      <c r="BN139">
        <v>2.3727107634602902</v>
      </c>
      <c r="BO139">
        <v>2.3726741002791898</v>
      </c>
      <c r="BP139">
        <v>2.3726605546442698</v>
      </c>
      <c r="BQ139">
        <v>2.3726672709912799</v>
      </c>
      <c r="BR139">
        <v>2.3723177999999998</v>
      </c>
      <c r="BS139">
        <v>2.3719373333333298</v>
      </c>
      <c r="BT139">
        <v>2.3717477142857102</v>
      </c>
      <c r="BU139">
        <v>2.3718297499999998</v>
      </c>
      <c r="BV139">
        <v>2.3721072222222199</v>
      </c>
      <c r="BW139">
        <v>2.3723025999999998</v>
      </c>
      <c r="BX139">
        <v>2.3735026000000001</v>
      </c>
      <c r="BY139">
        <v>2.3734279999999899</v>
      </c>
      <c r="BZ139">
        <v>2.37309228571428</v>
      </c>
      <c r="CA139">
        <v>2.372824</v>
      </c>
      <c r="CB139">
        <v>2.3725573333333299</v>
      </c>
      <c r="CC139">
        <v>2.3723177999999998</v>
      </c>
      <c r="CD139">
        <v>2.3731757999999998</v>
      </c>
      <c r="CE139">
        <v>2.3733123333333301</v>
      </c>
      <c r="CF139">
        <v>2.3734055714285698</v>
      </c>
      <c r="CG139">
        <v>2.37347299999999</v>
      </c>
      <c r="CH139">
        <v>2.3734987777777699</v>
      </c>
      <c r="CI139">
        <v>2.3735026000000001</v>
      </c>
      <c r="CJ139">
        <v>2.3717813794196299</v>
      </c>
      <c r="CK139">
        <v>2.3717813794196299</v>
      </c>
      <c r="CL139">
        <v>2.3730176366748399</v>
      </c>
      <c r="CM139">
        <v>2.3719278811576801</v>
      </c>
      <c r="CN139">
        <v>2.3719278811576801</v>
      </c>
      <c r="CO139">
        <v>2.3721727822799199</v>
      </c>
      <c r="CP139">
        <v>2.3720438962660499</v>
      </c>
      <c r="CQ139">
        <v>2.3720438962660499</v>
      </c>
      <c r="CR139">
        <v>2.3719555185959198</v>
      </c>
      <c r="CS139">
        <v>2.3723417154974502</v>
      </c>
      <c r="CT139">
        <v>2.3723417154974502</v>
      </c>
      <c r="CU139">
        <v>2.3717887069282599</v>
      </c>
      <c r="CV139">
        <v>2.3724432489076102</v>
      </c>
      <c r="CW139">
        <v>2.3724432489076102</v>
      </c>
      <c r="CX139">
        <v>2.3719878230862901</v>
      </c>
      <c r="CY139">
        <v>2.3726365330218702</v>
      </c>
      <c r="CZ139">
        <v>2.3726365330218702</v>
      </c>
      <c r="DA139">
        <v>2.3720196907255402</v>
      </c>
    </row>
    <row r="140" spans="1:105" x14ac:dyDescent="0.2">
      <c r="A140">
        <v>229.34</v>
      </c>
      <c r="B140">
        <v>2.3731900000000001</v>
      </c>
      <c r="C140">
        <v>2.3728099999999999</v>
      </c>
      <c r="D140">
        <v>2.3730600000000002</v>
      </c>
      <c r="E140">
        <v>2.3729399999999998</v>
      </c>
      <c r="F140">
        <v>2.3727099999999899</v>
      </c>
      <c r="G140">
        <v>2.372665</v>
      </c>
      <c r="H140">
        <v>2.372665</v>
      </c>
      <c r="I140">
        <v>2.3723106</v>
      </c>
      <c r="J140">
        <v>2.3724786666666602</v>
      </c>
      <c r="K140">
        <v>2.3725375714285701</v>
      </c>
      <c r="L140">
        <v>2.3724513749999998</v>
      </c>
      <c r="M140">
        <v>2.3723481111111102</v>
      </c>
      <c r="N140">
        <v>2.3721968000000002</v>
      </c>
      <c r="O140">
        <v>2.37272068748891</v>
      </c>
      <c r="P140">
        <v>2.3727003158259401</v>
      </c>
      <c r="Q140">
        <v>2.3727707333591801</v>
      </c>
      <c r="R140">
        <v>2.3728010457814102</v>
      </c>
      <c r="S140">
        <v>2.3728093441016398</v>
      </c>
      <c r="T140">
        <v>2.3728708861577599</v>
      </c>
      <c r="U140">
        <v>2.3729167521340901</v>
      </c>
      <c r="V140">
        <v>2.37296668239797</v>
      </c>
      <c r="W140">
        <v>2.3730044893064699</v>
      </c>
      <c r="X140">
        <v>2.3730414999986902</v>
      </c>
      <c r="Y140">
        <v>2.3730111098635498</v>
      </c>
      <c r="Z140">
        <v>2.37302682840056</v>
      </c>
      <c r="AA140">
        <v>2.3730116365387302</v>
      </c>
      <c r="AB140">
        <v>2.37298212316349</v>
      </c>
      <c r="AC140">
        <v>2.3729530487849999</v>
      </c>
      <c r="AD140">
        <v>2.3729733073219399</v>
      </c>
      <c r="AE140">
        <v>2.3728165837127202</v>
      </c>
      <c r="AF140">
        <v>2.3727466024867998</v>
      </c>
      <c r="AG140">
        <v>2.3727193023808701</v>
      </c>
      <c r="AH140">
        <v>2.37271075722653</v>
      </c>
      <c r="AI140">
        <v>2.37296277864233</v>
      </c>
      <c r="AJ140">
        <v>2.3727830450240899</v>
      </c>
      <c r="AK140">
        <v>2.3727204337958998</v>
      </c>
      <c r="AL140">
        <v>2.3726875770497702</v>
      </c>
      <c r="AM140">
        <v>2.3726702565000002</v>
      </c>
      <c r="AN140">
        <v>2.3728940176379498</v>
      </c>
      <c r="AO140">
        <v>2.37269047116212</v>
      </c>
      <c r="AP140">
        <v>2.3726673552404098</v>
      </c>
      <c r="AQ140">
        <v>2.3726651089901298</v>
      </c>
      <c r="AR140">
        <v>2.37266500032707</v>
      </c>
      <c r="AS140">
        <v>2.3729852599546399</v>
      </c>
      <c r="AT140">
        <v>2.3726906779385999</v>
      </c>
      <c r="AU140">
        <v>2.3731019471251802</v>
      </c>
      <c r="AV140">
        <v>2.3742123879484498</v>
      </c>
      <c r="AW140">
        <v>2.37300374366446</v>
      </c>
      <c r="AX140">
        <v>2.3729852599546399</v>
      </c>
      <c r="AY140">
        <v>2.37269067772485</v>
      </c>
      <c r="AZ140">
        <v>2.3730973774325901</v>
      </c>
      <c r="BA140">
        <v>2.3731463593375799</v>
      </c>
      <c r="BB140">
        <v>2.37300374366446</v>
      </c>
      <c r="BC140">
        <v>2.3729852599546399</v>
      </c>
      <c r="BD140">
        <v>2.3726906766718501</v>
      </c>
      <c r="BE140">
        <v>2.37318507019766</v>
      </c>
      <c r="BF140">
        <v>2.3731463593375799</v>
      </c>
      <c r="BG140">
        <v>2.37300374366446</v>
      </c>
      <c r="BH140">
        <v>2.3729852599546399</v>
      </c>
      <c r="BI140">
        <v>2.3727007349595501</v>
      </c>
      <c r="BJ140">
        <v>2.3729270512799201</v>
      </c>
      <c r="BK140">
        <v>2.3729913918502601</v>
      </c>
      <c r="BL140">
        <v>2.3729841168930998</v>
      </c>
      <c r="BM140">
        <v>2.3729804332531299</v>
      </c>
      <c r="BN140">
        <v>2.3729983053841099</v>
      </c>
      <c r="BO140">
        <v>2.3730352300837501</v>
      </c>
      <c r="BP140">
        <v>2.3730841109288501</v>
      </c>
      <c r="BQ140">
        <v>2.3731377270991199</v>
      </c>
      <c r="BR140">
        <v>2.37227659999999</v>
      </c>
      <c r="BS140">
        <v>2.37203566666666</v>
      </c>
      <c r="BT140">
        <v>2.3717878571428499</v>
      </c>
      <c r="BU140">
        <v>2.3718385</v>
      </c>
      <c r="BV140">
        <v>2.3720850000000002</v>
      </c>
      <c r="BW140">
        <v>2.3723106</v>
      </c>
      <c r="BX140">
        <v>2.3733979999999999</v>
      </c>
      <c r="BY140">
        <v>2.3732009999999999</v>
      </c>
      <c r="BZ140">
        <v>2.3729891428571399</v>
      </c>
      <c r="CA140">
        <v>2.372582</v>
      </c>
      <c r="CB140">
        <v>2.37241666666666</v>
      </c>
      <c r="CC140">
        <v>2.37227659999999</v>
      </c>
      <c r="CD140">
        <v>2.3732774000000001</v>
      </c>
      <c r="CE140">
        <v>2.3734469999999899</v>
      </c>
      <c r="CF140">
        <v>2.3735167142857101</v>
      </c>
      <c r="CG140">
        <v>2.3735390000000001</v>
      </c>
      <c r="CH140">
        <v>2.3734730000000002</v>
      </c>
      <c r="CI140">
        <v>2.3733979999999999</v>
      </c>
      <c r="CJ140">
        <v>2.3717641443746702</v>
      </c>
      <c r="CK140">
        <v>2.3717641443746702</v>
      </c>
      <c r="CL140">
        <v>2.3729708482119198</v>
      </c>
      <c r="CM140">
        <v>2.3719340636951598</v>
      </c>
      <c r="CN140">
        <v>2.3719340636951598</v>
      </c>
      <c r="CO140">
        <v>2.37210067666429</v>
      </c>
      <c r="CP140">
        <v>2.3720907332498302</v>
      </c>
      <c r="CQ140">
        <v>2.3720907332498302</v>
      </c>
      <c r="CR140">
        <v>2.3719470723899998</v>
      </c>
      <c r="CS140">
        <v>2.3723901941377501</v>
      </c>
      <c r="CT140">
        <v>2.3723901941377501</v>
      </c>
      <c r="CU140">
        <v>2.3717755231658799</v>
      </c>
      <c r="CV140">
        <v>2.3724972266189202</v>
      </c>
      <c r="CW140">
        <v>2.3724972266189202</v>
      </c>
      <c r="CX140">
        <v>2.3719968094766002</v>
      </c>
      <c r="CY140">
        <v>2.3726110873316699</v>
      </c>
      <c r="CZ140">
        <v>2.3726110873316699</v>
      </c>
      <c r="DA140">
        <v>2.37211863221071</v>
      </c>
    </row>
    <row r="141" spans="1:105" x14ac:dyDescent="0.2">
      <c r="A141">
        <v>230.93</v>
      </c>
      <c r="B141">
        <v>2.3736899999999999</v>
      </c>
      <c r="C141">
        <v>2.3728099999999999</v>
      </c>
      <c r="D141">
        <v>2.3731849999999999</v>
      </c>
      <c r="E141">
        <v>2.3728750000000001</v>
      </c>
      <c r="F141">
        <v>2.3727099999999899</v>
      </c>
      <c r="G141">
        <v>2.37251999999999</v>
      </c>
      <c r="H141">
        <v>2.37251999999999</v>
      </c>
      <c r="I141">
        <v>2.3723192000000002</v>
      </c>
      <c r="J141">
        <v>2.37250616666666</v>
      </c>
      <c r="K141">
        <v>2.3724964285714201</v>
      </c>
      <c r="L141">
        <v>2.372419125</v>
      </c>
      <c r="M141">
        <v>2.3722761111111099</v>
      </c>
      <c r="N141">
        <v>2.3721568</v>
      </c>
      <c r="O141">
        <v>2.3727296187400202</v>
      </c>
      <c r="P141">
        <v>2.37273322107816</v>
      </c>
      <c r="Q141">
        <v>2.37279036667959</v>
      </c>
      <c r="R141">
        <v>2.3728073137344201</v>
      </c>
      <c r="S141">
        <v>2.3728099344101601</v>
      </c>
      <c r="T141">
        <v>2.3729022975419798</v>
      </c>
      <c r="U141">
        <v>2.3729972264938599</v>
      </c>
      <c r="V141">
        <v>2.3730758411989799</v>
      </c>
      <c r="W141">
        <v>2.3731308467919399</v>
      </c>
      <c r="X141">
        <v>2.3731706499998699</v>
      </c>
      <c r="Y141">
        <v>2.37299749887719</v>
      </c>
      <c r="Z141">
        <v>2.3729812798803902</v>
      </c>
      <c r="AA141">
        <v>2.37294331826936</v>
      </c>
      <c r="AB141">
        <v>2.3729071369490402</v>
      </c>
      <c r="AC141">
        <v>2.3728828048785</v>
      </c>
      <c r="AD141">
        <v>2.3729469765897502</v>
      </c>
      <c r="AE141">
        <v>2.3727846085988999</v>
      </c>
      <c r="AF141">
        <v>2.3727283012434</v>
      </c>
      <c r="AG141">
        <v>2.3727127907142598</v>
      </c>
      <c r="AH141">
        <v>2.37271007572265</v>
      </c>
      <c r="AI141">
        <v>2.3729185007781002</v>
      </c>
      <c r="AJ141">
        <v>2.3727041315168602</v>
      </c>
      <c r="AK141">
        <v>2.3726202168979502</v>
      </c>
      <c r="AL141">
        <v>2.3725702731149299</v>
      </c>
      <c r="AM141">
        <v>2.37253502565</v>
      </c>
      <c r="AN141">
        <v>2.37285661587415</v>
      </c>
      <c r="AO141">
        <v>2.37263932981348</v>
      </c>
      <c r="AP141">
        <v>2.3725936776202001</v>
      </c>
      <c r="AQ141">
        <v>2.3725635326970398</v>
      </c>
      <c r="AR141">
        <v>2.3725345000327001</v>
      </c>
      <c r="AS141">
        <v>2.37317564985565</v>
      </c>
      <c r="AT141">
        <v>2.3727857383717201</v>
      </c>
      <c r="AU141">
        <v>2.3731202562748401</v>
      </c>
      <c r="AV141">
        <v>2.3742066430214801</v>
      </c>
      <c r="AW141">
        <v>2.37342787340482</v>
      </c>
      <c r="AX141">
        <v>2.37317564985565</v>
      </c>
      <c r="AY141">
        <v>2.3727857381783002</v>
      </c>
      <c r="AZ141">
        <v>2.3731158266254302</v>
      </c>
      <c r="BA141">
        <v>2.3736443775576901</v>
      </c>
      <c r="BB141">
        <v>2.37342787340482</v>
      </c>
      <c r="BC141">
        <v>2.37317564985565</v>
      </c>
      <c r="BD141">
        <v>2.3727857372254699</v>
      </c>
      <c r="BE141">
        <v>2.3736850492319199</v>
      </c>
      <c r="BF141">
        <v>2.3736443775576901</v>
      </c>
      <c r="BG141">
        <v>2.37342787340482</v>
      </c>
      <c r="BH141">
        <v>2.37317564985565</v>
      </c>
      <c r="BI141">
        <v>2.3727996614635898</v>
      </c>
      <c r="BJ141">
        <v>2.3730796410239301</v>
      </c>
      <c r="BK141">
        <v>2.3732009742951798</v>
      </c>
      <c r="BL141">
        <v>2.3732664701358601</v>
      </c>
      <c r="BM141">
        <v>2.3733352166265602</v>
      </c>
      <c r="BN141">
        <v>2.37341332215364</v>
      </c>
      <c r="BO141">
        <v>2.3734935690251202</v>
      </c>
      <c r="BP141">
        <v>2.3735688221857698</v>
      </c>
      <c r="BQ141">
        <v>2.3736347727099099</v>
      </c>
      <c r="BR141">
        <v>2.3722424000000002</v>
      </c>
      <c r="BS141">
        <v>2.3721019999999999</v>
      </c>
      <c r="BT141">
        <v>2.3718731428571398</v>
      </c>
      <c r="BU141">
        <v>2.3718944999999998</v>
      </c>
      <c r="BV141">
        <v>2.3720675555555499</v>
      </c>
      <c r="BW141">
        <v>2.3723192000000002</v>
      </c>
      <c r="BX141">
        <v>2.3732093999999999</v>
      </c>
      <c r="BY141">
        <v>2.37291866666666</v>
      </c>
      <c r="BZ141">
        <v>2.3726788571428501</v>
      </c>
      <c r="CA141">
        <v>2.3725265000000002</v>
      </c>
      <c r="CB141">
        <v>2.3722665555555502</v>
      </c>
      <c r="CC141">
        <v>2.3722424000000002</v>
      </c>
      <c r="CD141">
        <v>2.373516</v>
      </c>
      <c r="CE141">
        <v>2.3734999999999999</v>
      </c>
      <c r="CF141">
        <v>2.3734778571428499</v>
      </c>
      <c r="CG141">
        <v>2.3734549999999999</v>
      </c>
      <c r="CH141">
        <v>2.37333555555555</v>
      </c>
      <c r="CI141">
        <v>2.3732093999999999</v>
      </c>
      <c r="CJ141">
        <v>2.37178132301971</v>
      </c>
      <c r="CK141">
        <v>2.37178132301971</v>
      </c>
      <c r="CL141">
        <v>2.3728646135072502</v>
      </c>
      <c r="CM141">
        <v>2.3719443621907699</v>
      </c>
      <c r="CN141">
        <v>2.3719443621907699</v>
      </c>
      <c r="CO141">
        <v>2.3720551775321699</v>
      </c>
      <c r="CP141">
        <v>2.37214693563388</v>
      </c>
      <c r="CQ141">
        <v>2.37214693563388</v>
      </c>
      <c r="CR141">
        <v>2.3719358383233602</v>
      </c>
      <c r="CS141">
        <v>2.3724147719426401</v>
      </c>
      <c r="CT141">
        <v>2.3724147719426401</v>
      </c>
      <c r="CU141">
        <v>2.37181428903284</v>
      </c>
      <c r="CV141">
        <v>2.3725702941421898</v>
      </c>
      <c r="CW141">
        <v>2.3725702941421898</v>
      </c>
      <c r="CX141">
        <v>2.3719848636129401</v>
      </c>
      <c r="CY141">
        <v>2.3725857203192402</v>
      </c>
      <c r="CZ141">
        <v>2.3725857203192402</v>
      </c>
      <c r="DA141">
        <v>2.3722193333518899</v>
      </c>
    </row>
    <row r="142" spans="1:105" x14ac:dyDescent="0.2">
      <c r="A142">
        <v>232.53</v>
      </c>
      <c r="B142">
        <v>2.3745099999999999</v>
      </c>
      <c r="C142">
        <v>2.3728099999999999</v>
      </c>
      <c r="D142">
        <v>2.3731849999999999</v>
      </c>
      <c r="E142">
        <v>2.3727749999999999</v>
      </c>
      <c r="F142">
        <v>2.3727099999999899</v>
      </c>
      <c r="G142">
        <v>2.372395</v>
      </c>
      <c r="H142">
        <v>2.372395</v>
      </c>
      <c r="I142">
        <v>2.3723244000000001</v>
      </c>
      <c r="J142">
        <v>2.3725271666666599</v>
      </c>
      <c r="K142">
        <v>2.3724614285714201</v>
      </c>
      <c r="L142">
        <v>2.372384125</v>
      </c>
      <c r="M142">
        <v>2.3721962222222199</v>
      </c>
      <c r="N142">
        <v>2.3721090999999999</v>
      </c>
      <c r="O142">
        <v>2.3727376568660099</v>
      </c>
      <c r="P142">
        <v>2.3727562547547101</v>
      </c>
      <c r="Q142">
        <v>2.3728001833397898</v>
      </c>
      <c r="R142">
        <v>2.37280919412032</v>
      </c>
      <c r="S142">
        <v>2.3728099934410101</v>
      </c>
      <c r="T142">
        <v>2.3729305677877899</v>
      </c>
      <c r="U142">
        <v>2.3730535585457</v>
      </c>
      <c r="V142">
        <v>2.3731304205994901</v>
      </c>
      <c r="W142">
        <v>2.3731687540375801</v>
      </c>
      <c r="X142">
        <v>2.3731835649999802</v>
      </c>
      <c r="Y142">
        <v>2.3729752489894702</v>
      </c>
      <c r="Z142">
        <v>2.37291939591627</v>
      </c>
      <c r="AA142">
        <v>2.3728591591346802</v>
      </c>
      <c r="AB142">
        <v>2.3728146410847102</v>
      </c>
      <c r="AC142">
        <v>2.3727857804878498</v>
      </c>
      <c r="AD142">
        <v>2.3729232789307702</v>
      </c>
      <c r="AE142">
        <v>2.3727622260192298</v>
      </c>
      <c r="AF142">
        <v>2.3727191506217</v>
      </c>
      <c r="AG142">
        <v>2.37271083721427</v>
      </c>
      <c r="AH142">
        <v>2.3727100075722598</v>
      </c>
      <c r="AI142">
        <v>2.3728661507002902</v>
      </c>
      <c r="AJ142">
        <v>2.3726113920617999</v>
      </c>
      <c r="AK142">
        <v>2.37250760844897</v>
      </c>
      <c r="AL142">
        <v>2.3724475819344799</v>
      </c>
      <c r="AM142">
        <v>2.372409002565</v>
      </c>
      <c r="AN142">
        <v>2.3728104542867401</v>
      </c>
      <c r="AO142">
        <v>2.3725660308694398</v>
      </c>
      <c r="AP142">
        <v>2.3724943388101001</v>
      </c>
      <c r="AQ142">
        <v>2.3724455598091101</v>
      </c>
      <c r="AR142">
        <v>2.3724089500032699</v>
      </c>
      <c r="AS142">
        <v>2.3735361328359499</v>
      </c>
      <c r="AT142">
        <v>2.37294975862457</v>
      </c>
      <c r="AU142">
        <v>2.3731635255149901</v>
      </c>
      <c r="AV142">
        <v>2.3742099725562298</v>
      </c>
      <c r="AW142">
        <v>2.3740966644207702</v>
      </c>
      <c r="AX142">
        <v>2.3735361328359499</v>
      </c>
      <c r="AY142">
        <v>2.37294975844955</v>
      </c>
      <c r="AZ142">
        <v>2.3731592288453198</v>
      </c>
      <c r="BA142">
        <v>2.3744373567768799</v>
      </c>
      <c r="BB142">
        <v>2.3740966644207702</v>
      </c>
      <c r="BC142">
        <v>2.3735361328359499</v>
      </c>
      <c r="BD142">
        <v>2.3729497575873499</v>
      </c>
      <c r="BE142">
        <v>2.3745019114698498</v>
      </c>
      <c r="BF142">
        <v>2.3744373567768799</v>
      </c>
      <c r="BG142">
        <v>2.3740966644207702</v>
      </c>
      <c r="BH142">
        <v>2.3735361328359499</v>
      </c>
      <c r="BI142">
        <v>2.37297069531723</v>
      </c>
      <c r="BJ142">
        <v>2.3733657128191501</v>
      </c>
      <c r="BK142">
        <v>2.3735936820066299</v>
      </c>
      <c r="BL142">
        <v>2.3737638820815099</v>
      </c>
      <c r="BM142">
        <v>2.3739226083132801</v>
      </c>
      <c r="BN142">
        <v>2.3740713288614499</v>
      </c>
      <c r="BO142">
        <v>2.37420507070753</v>
      </c>
      <c r="BP142">
        <v>2.3743217644371502</v>
      </c>
      <c r="BQ142">
        <v>2.3744224772709899</v>
      </c>
      <c r="BR142">
        <v>2.3721905999999899</v>
      </c>
      <c r="BS142">
        <v>2.37212466666666</v>
      </c>
      <c r="BT142">
        <v>2.37200485714285</v>
      </c>
      <c r="BU142">
        <v>2.3719732499999999</v>
      </c>
      <c r="BV142">
        <v>2.3720712222222202</v>
      </c>
      <c r="BW142">
        <v>2.3723244000000001</v>
      </c>
      <c r="BX142">
        <v>2.3729140000000002</v>
      </c>
      <c r="BY142">
        <v>2.3726113333333299</v>
      </c>
      <c r="BZ142">
        <v>2.37239214285714</v>
      </c>
      <c r="CA142">
        <v>2.3722910000000001</v>
      </c>
      <c r="CB142">
        <v>2.372271</v>
      </c>
      <c r="CC142">
        <v>2.3721905999999899</v>
      </c>
      <c r="CD142">
        <v>2.3737215999999899</v>
      </c>
      <c r="CE142">
        <v>2.37352133333333</v>
      </c>
      <c r="CF142">
        <v>2.3733427142857102</v>
      </c>
      <c r="CG142">
        <v>2.3731879999999999</v>
      </c>
      <c r="CH142">
        <v>2.37305211111111</v>
      </c>
      <c r="CI142">
        <v>2.3729140000000002</v>
      </c>
      <c r="CJ142">
        <v>2.3718514138484998</v>
      </c>
      <c r="CK142">
        <v>2.3718514138484998</v>
      </c>
      <c r="CL142">
        <v>2.3726754113435602</v>
      </c>
      <c r="CM142">
        <v>2.3719601819290599</v>
      </c>
      <c r="CN142">
        <v>2.3719601819290599</v>
      </c>
      <c r="CO142">
        <v>2.3720406778979601</v>
      </c>
      <c r="CP142">
        <v>2.3722142068969601</v>
      </c>
      <c r="CQ142">
        <v>2.3722142068969601</v>
      </c>
      <c r="CR142">
        <v>2.3719133465634301</v>
      </c>
      <c r="CS142">
        <v>2.3724206226873901</v>
      </c>
      <c r="CT142">
        <v>2.3724206226873901</v>
      </c>
      <c r="CU142">
        <v>2.3718960370144</v>
      </c>
      <c r="CV142">
        <v>2.3726356389677199</v>
      </c>
      <c r="CW142">
        <v>2.3726356389677101</v>
      </c>
      <c r="CX142">
        <v>2.37198536878567</v>
      </c>
      <c r="CY142">
        <v>2.3725806787082799</v>
      </c>
      <c r="CZ142">
        <v>2.3725806787082799</v>
      </c>
      <c r="DA142">
        <v>2.3722949650445502</v>
      </c>
    </row>
    <row r="143" spans="1:105" x14ac:dyDescent="0.2">
      <c r="A143">
        <v>234.13</v>
      </c>
      <c r="B143">
        <v>2.3746399999999999</v>
      </c>
      <c r="C143">
        <v>2.3728099999999999</v>
      </c>
      <c r="D143">
        <v>2.3731849999999999</v>
      </c>
      <c r="E143">
        <v>2.3727099999999899</v>
      </c>
      <c r="F143">
        <v>2.3727099999999899</v>
      </c>
      <c r="G143">
        <v>2.3723350000000001</v>
      </c>
      <c r="H143">
        <v>2.3723350000000001</v>
      </c>
      <c r="I143">
        <v>2.3723166</v>
      </c>
      <c r="J143">
        <v>2.3725381666666601</v>
      </c>
      <c r="K143">
        <v>2.3724261428571398</v>
      </c>
      <c r="L143">
        <v>2.3723521249999999</v>
      </c>
      <c r="M143">
        <v>2.3721183333333302</v>
      </c>
      <c r="N143">
        <v>2.3720450999999998</v>
      </c>
      <c r="O143">
        <v>2.3727448911794098</v>
      </c>
      <c r="P143">
        <v>2.3727723783283001</v>
      </c>
      <c r="Q143">
        <v>2.37280509166989</v>
      </c>
      <c r="R143">
        <v>2.3728097582360901</v>
      </c>
      <c r="S143">
        <v>2.3728099993441001</v>
      </c>
      <c r="T143">
        <v>2.37295601100901</v>
      </c>
      <c r="U143">
        <v>2.37309299098199</v>
      </c>
      <c r="V143">
        <v>2.3731577102997399</v>
      </c>
      <c r="W143">
        <v>2.3731801262112699</v>
      </c>
      <c r="X143">
        <v>2.3731848564999898</v>
      </c>
      <c r="Y143">
        <v>2.37294872409052</v>
      </c>
      <c r="Z143">
        <v>2.3728565771413899</v>
      </c>
      <c r="AA143">
        <v>2.3727845795673401</v>
      </c>
      <c r="AB143">
        <v>2.3727413923254099</v>
      </c>
      <c r="AC143">
        <v>2.3727175780487801</v>
      </c>
      <c r="AD143">
        <v>2.3729019510376901</v>
      </c>
      <c r="AE143">
        <v>2.3727465582134601</v>
      </c>
      <c r="AF143">
        <v>2.3727145753108498</v>
      </c>
      <c r="AG143">
        <v>2.3727102511642801</v>
      </c>
      <c r="AH143">
        <v>2.3727100007572202</v>
      </c>
      <c r="AI143">
        <v>2.3728130356302599</v>
      </c>
      <c r="AJ143">
        <v>2.3725284744432602</v>
      </c>
      <c r="AK143">
        <v>2.3724213042244799</v>
      </c>
      <c r="AL143">
        <v>2.3723687745803401</v>
      </c>
      <c r="AM143">
        <v>2.3723424002565001</v>
      </c>
      <c r="AN143">
        <v>2.3727629088580602</v>
      </c>
      <c r="AO143">
        <v>2.3724967216085999</v>
      </c>
      <c r="AP143">
        <v>2.3724146694050501</v>
      </c>
      <c r="AQ143">
        <v>2.3723681679427302</v>
      </c>
      <c r="AR143">
        <v>2.3723423950003202</v>
      </c>
      <c r="AS143">
        <v>2.3738343494073999</v>
      </c>
      <c r="AT143">
        <v>2.37311054270352</v>
      </c>
      <c r="AU143">
        <v>2.3732094943700299</v>
      </c>
      <c r="AV143">
        <v>2.3742146832087498</v>
      </c>
      <c r="AW143">
        <v>2.3744324642760302</v>
      </c>
      <c r="AX143">
        <v>2.3738343494073999</v>
      </c>
      <c r="AY143">
        <v>2.3731105425451502</v>
      </c>
      <c r="AZ143">
        <v>2.3732053265524899</v>
      </c>
      <c r="BA143">
        <v>2.37462299413676</v>
      </c>
      <c r="BB143">
        <v>2.3744324642760302</v>
      </c>
      <c r="BC143">
        <v>2.3738343494073999</v>
      </c>
      <c r="BD143">
        <v>2.3731105417649698</v>
      </c>
      <c r="BE143">
        <v>2.3746386460607298</v>
      </c>
      <c r="BF143">
        <v>2.37462299413676</v>
      </c>
      <c r="BG143">
        <v>2.3744324642760302</v>
      </c>
      <c r="BH143">
        <v>2.3738343494073999</v>
      </c>
      <c r="BI143">
        <v>2.3731376257855099</v>
      </c>
      <c r="BJ143">
        <v>2.3736205702553201</v>
      </c>
      <c r="BK143">
        <v>2.3739075774046401</v>
      </c>
      <c r="BL143">
        <v>2.37411432924891</v>
      </c>
      <c r="BM143">
        <v>2.3742813041566402</v>
      </c>
      <c r="BN143">
        <v>2.3744125315445799</v>
      </c>
      <c r="BO143">
        <v>2.3745095212122602</v>
      </c>
      <c r="BP143">
        <v>2.3745763528874302</v>
      </c>
      <c r="BQ143">
        <v>2.3746182477270898</v>
      </c>
      <c r="BR143">
        <v>2.3721787999999999</v>
      </c>
      <c r="BS143">
        <v>2.3721383333333299</v>
      </c>
      <c r="BT143">
        <v>2.37215528571428</v>
      </c>
      <c r="BU143">
        <v>2.3720650000000001</v>
      </c>
      <c r="BV143">
        <v>2.3721118888888801</v>
      </c>
      <c r="BW143">
        <v>2.3723166</v>
      </c>
      <c r="BX143">
        <v>2.3725171999999999</v>
      </c>
      <c r="BY143">
        <v>2.3723016666666599</v>
      </c>
      <c r="BZ143">
        <v>2.3721554285714199</v>
      </c>
      <c r="CA143">
        <v>2.3721325000000002</v>
      </c>
      <c r="CB143">
        <v>2.3722019999999899</v>
      </c>
      <c r="CC143">
        <v>2.3721787999999999</v>
      </c>
      <c r="CD143">
        <v>2.3736921999999998</v>
      </c>
      <c r="CE143">
        <v>2.3734076666666599</v>
      </c>
      <c r="CF143">
        <v>2.3731362857142799</v>
      </c>
      <c r="CG143">
        <v>2.3728929999999999</v>
      </c>
      <c r="CH143">
        <v>2.37267766666666</v>
      </c>
      <c r="CI143">
        <v>2.3725171999999999</v>
      </c>
      <c r="CJ143">
        <v>2.3719536696187302</v>
      </c>
      <c r="CK143">
        <v>2.3719536696187302</v>
      </c>
      <c r="CL143">
        <v>2.3724297195927502</v>
      </c>
      <c r="CM143">
        <v>2.3719928826792702</v>
      </c>
      <c r="CN143">
        <v>2.3719928826792702</v>
      </c>
      <c r="CO143">
        <v>2.3720480413468699</v>
      </c>
      <c r="CP143">
        <v>2.3722935707872699</v>
      </c>
      <c r="CQ143">
        <v>2.3722935707872699</v>
      </c>
      <c r="CR143">
        <v>2.3718786507459999</v>
      </c>
      <c r="CS143">
        <v>2.3724240996613899</v>
      </c>
      <c r="CT143">
        <v>2.3724240996613899</v>
      </c>
      <c r="CU143">
        <v>2.3719945087729202</v>
      </c>
      <c r="CV143">
        <v>2.3726820918949998</v>
      </c>
      <c r="CW143">
        <v>2.3726820918949998</v>
      </c>
      <c r="CX143">
        <v>2.3720104070636299</v>
      </c>
      <c r="CY143">
        <v>2.3725920710222699</v>
      </c>
      <c r="CZ143">
        <v>2.3725920710222699</v>
      </c>
      <c r="DA143">
        <v>2.3723485564899298</v>
      </c>
    </row>
    <row r="144" spans="1:105" x14ac:dyDescent="0.2">
      <c r="A144">
        <v>235.73</v>
      </c>
      <c r="B144">
        <v>2.37391</v>
      </c>
      <c r="C144">
        <v>2.3728099999999999</v>
      </c>
      <c r="D144">
        <v>2.3731849999999999</v>
      </c>
      <c r="E144">
        <v>2.372665</v>
      </c>
      <c r="F144">
        <v>2.372665</v>
      </c>
      <c r="G144">
        <v>2.3722500000000002</v>
      </c>
      <c r="H144">
        <v>2.3722500000000002</v>
      </c>
      <c r="I144">
        <v>2.3723074</v>
      </c>
      <c r="J144">
        <v>2.3725158333333298</v>
      </c>
      <c r="K144">
        <v>2.3723981428571399</v>
      </c>
      <c r="L144">
        <v>2.372312</v>
      </c>
      <c r="M144">
        <v>2.3720536666666598</v>
      </c>
      <c r="N144">
        <v>2.3719729999999899</v>
      </c>
      <c r="O144">
        <v>2.3727514020614699</v>
      </c>
      <c r="P144">
        <v>2.37278366482981</v>
      </c>
      <c r="Q144">
        <v>2.3728075458349398</v>
      </c>
      <c r="R144">
        <v>2.3728099274708199</v>
      </c>
      <c r="S144">
        <v>2.3728099999344101</v>
      </c>
      <c r="T144">
        <v>2.37297890990811</v>
      </c>
      <c r="U144">
        <v>2.37312059368739</v>
      </c>
      <c r="V144">
        <v>2.3731713551498701</v>
      </c>
      <c r="W144">
        <v>2.3731835378633801</v>
      </c>
      <c r="X144">
        <v>2.37318498565</v>
      </c>
      <c r="Y144">
        <v>2.3729203516814699</v>
      </c>
      <c r="Z144">
        <v>2.37279910399897</v>
      </c>
      <c r="AA144">
        <v>2.3727247897836699</v>
      </c>
      <c r="AB144">
        <v>2.3726879176976201</v>
      </c>
      <c r="AC144">
        <v>2.3726702578048702</v>
      </c>
      <c r="AD144">
        <v>2.3728782559339199</v>
      </c>
      <c r="AE144">
        <v>2.37272209074942</v>
      </c>
      <c r="AF144">
        <v>2.3726897876554198</v>
      </c>
      <c r="AG144">
        <v>2.3726785753492798</v>
      </c>
      <c r="AH144">
        <v>2.3726695000757201</v>
      </c>
      <c r="AI144">
        <v>2.3727567320672298</v>
      </c>
      <c r="AJ144">
        <v>2.3724449321102798</v>
      </c>
      <c r="AK144">
        <v>2.3723356521122398</v>
      </c>
      <c r="AL144">
        <v>2.3722856323741</v>
      </c>
      <c r="AM144">
        <v>2.3722592400256501</v>
      </c>
      <c r="AN144">
        <v>2.3727116179722598</v>
      </c>
      <c r="AO144">
        <v>2.37242270512602</v>
      </c>
      <c r="AP144">
        <v>2.37233233470252</v>
      </c>
      <c r="AQ144">
        <v>2.3722854503828201</v>
      </c>
      <c r="AR144">
        <v>2.3722592395000301</v>
      </c>
      <c r="AS144">
        <v>2.37385478688492</v>
      </c>
      <c r="AT144">
        <v>2.37318659101647</v>
      </c>
      <c r="AU144">
        <v>2.3732313037330499</v>
      </c>
      <c r="AV144">
        <v>2.3742113519716201</v>
      </c>
      <c r="AW144">
        <v>2.37410956359553</v>
      </c>
      <c r="AX144">
        <v>2.37385478688492</v>
      </c>
      <c r="AY144">
        <v>2.3731865908731602</v>
      </c>
      <c r="AZ144">
        <v>2.3732272634768901</v>
      </c>
      <c r="BA144">
        <v>2.3739698346226001</v>
      </c>
      <c r="BB144">
        <v>2.37410956359553</v>
      </c>
      <c r="BC144">
        <v>2.37385478688492</v>
      </c>
      <c r="BD144">
        <v>2.3731865901672</v>
      </c>
      <c r="BE144">
        <v>2.37391714427558</v>
      </c>
      <c r="BF144">
        <v>2.3739698346226001</v>
      </c>
      <c r="BG144">
        <v>2.37410956359553</v>
      </c>
      <c r="BH144">
        <v>2.37385478688492</v>
      </c>
      <c r="BI144">
        <v>2.3732148632069601</v>
      </c>
      <c r="BJ144">
        <v>2.3736784562042499</v>
      </c>
      <c r="BK144">
        <v>2.3739083041832401</v>
      </c>
      <c r="BL144">
        <v>2.3740325975493399</v>
      </c>
      <c r="BM144">
        <v>2.3740956520783199</v>
      </c>
      <c r="BN144">
        <v>2.37411101261783</v>
      </c>
      <c r="BO144">
        <v>2.3740898563636699</v>
      </c>
      <c r="BP144">
        <v>2.3740432705774799</v>
      </c>
      <c r="BQ144">
        <v>2.3739808247726999</v>
      </c>
      <c r="BR144">
        <v>2.3721451999999998</v>
      </c>
      <c r="BS144">
        <v>2.3721670000000001</v>
      </c>
      <c r="BT144">
        <v>2.3722738571428499</v>
      </c>
      <c r="BU144">
        <v>2.3721774999999998</v>
      </c>
      <c r="BV144">
        <v>2.3721915555555499</v>
      </c>
      <c r="BW144">
        <v>2.3723074</v>
      </c>
      <c r="BX144">
        <v>2.3721532000000001</v>
      </c>
      <c r="BY144">
        <v>2.3719979999999898</v>
      </c>
      <c r="BZ144">
        <v>2.3719908571428499</v>
      </c>
      <c r="CA144">
        <v>2.3720330000000001</v>
      </c>
      <c r="CB144">
        <v>2.3720934444444399</v>
      </c>
      <c r="CC144">
        <v>2.3721451999999998</v>
      </c>
      <c r="CD144">
        <v>2.3733705999999999</v>
      </c>
      <c r="CE144">
        <v>2.37307299999999</v>
      </c>
      <c r="CF144">
        <v>2.37279614285714</v>
      </c>
      <c r="CG144">
        <v>2.3725510000000001</v>
      </c>
      <c r="CH144">
        <v>2.37232033333333</v>
      </c>
      <c r="CI144">
        <v>2.3721532000000001</v>
      </c>
      <c r="CJ144">
        <v>2.3720784926045302</v>
      </c>
      <c r="CK144">
        <v>2.3720784926045302</v>
      </c>
      <c r="CL144">
        <v>2.37213768214334</v>
      </c>
      <c r="CM144">
        <v>2.37205654838005</v>
      </c>
      <c r="CN144">
        <v>2.37205654838005</v>
      </c>
      <c r="CO144">
        <v>2.3720563174762002</v>
      </c>
      <c r="CP144">
        <v>2.3723701415998701</v>
      </c>
      <c r="CQ144">
        <v>2.3723701415998701</v>
      </c>
      <c r="CR144">
        <v>2.3718575327151199</v>
      </c>
      <c r="CS144">
        <v>2.37244780347807</v>
      </c>
      <c r="CT144">
        <v>2.37244780347807</v>
      </c>
      <c r="CU144">
        <v>2.37207690271052</v>
      </c>
      <c r="CV144">
        <v>2.3726920775563101</v>
      </c>
      <c r="CW144">
        <v>2.3726920775563101</v>
      </c>
      <c r="CX144">
        <v>2.37207886091482</v>
      </c>
      <c r="CY144">
        <v>2.3725984233856598</v>
      </c>
      <c r="CZ144">
        <v>2.3725984233856598</v>
      </c>
      <c r="DA144">
        <v>2.3724034900814299</v>
      </c>
    </row>
    <row r="145" spans="1:105" x14ac:dyDescent="0.2">
      <c r="A145">
        <v>237.33</v>
      </c>
      <c r="B145">
        <v>2.3726400000000001</v>
      </c>
      <c r="C145">
        <v>2.3728099999999999</v>
      </c>
      <c r="D145">
        <v>2.3730549999999999</v>
      </c>
      <c r="E145">
        <v>2.372665</v>
      </c>
      <c r="F145">
        <v>2.37251999999999</v>
      </c>
      <c r="G145">
        <v>2.37222</v>
      </c>
      <c r="H145">
        <v>2.3721899999999998</v>
      </c>
      <c r="I145">
        <v>2.3723046000000001</v>
      </c>
      <c r="J145">
        <v>2.37246633333333</v>
      </c>
      <c r="K145">
        <v>2.3723691428571398</v>
      </c>
      <c r="L145">
        <v>2.3722553749999999</v>
      </c>
      <c r="M145">
        <v>2.37201011111111</v>
      </c>
      <c r="N145">
        <v>2.3719039</v>
      </c>
      <c r="O145">
        <v>2.3727572618553201</v>
      </c>
      <c r="P145">
        <v>2.3727915653808598</v>
      </c>
      <c r="Q145">
        <v>2.3728087729174701</v>
      </c>
      <c r="R145">
        <v>2.3728099782412402</v>
      </c>
      <c r="S145">
        <v>2.3728099999934402</v>
      </c>
      <c r="T145">
        <v>2.3729865189172998</v>
      </c>
      <c r="U145">
        <v>2.37310091558117</v>
      </c>
      <c r="V145">
        <v>2.3731131775749299</v>
      </c>
      <c r="W145">
        <v>2.3730935613590098</v>
      </c>
      <c r="X145">
        <v>2.3730679985649998</v>
      </c>
      <c r="Y145">
        <v>2.3728948165133201</v>
      </c>
      <c r="Z145">
        <v>2.3727588727992801</v>
      </c>
      <c r="AA145">
        <v>2.3726948948918301</v>
      </c>
      <c r="AB145">
        <v>2.3726718753092801</v>
      </c>
      <c r="AC145">
        <v>2.3726655257804801</v>
      </c>
      <c r="AD145">
        <v>2.3728424303405302</v>
      </c>
      <c r="AE145">
        <v>2.3726614635245902</v>
      </c>
      <c r="AF145">
        <v>2.37260489382771</v>
      </c>
      <c r="AG145">
        <v>2.3725675726047801</v>
      </c>
      <c r="AH145">
        <v>2.3725349500075699</v>
      </c>
      <c r="AI145">
        <v>2.3727030588605098</v>
      </c>
      <c r="AJ145">
        <v>2.3723774524771999</v>
      </c>
      <c r="AK145">
        <v>2.3722778260561199</v>
      </c>
      <c r="AL145">
        <v>2.37223968971223</v>
      </c>
      <c r="AM145">
        <v>2.3722239240025602</v>
      </c>
      <c r="AN145">
        <v>2.3726594561750298</v>
      </c>
      <c r="AO145">
        <v>2.3723528935882099</v>
      </c>
      <c r="AP145">
        <v>2.3722611673512599</v>
      </c>
      <c r="AQ145">
        <v>2.37221863511484</v>
      </c>
      <c r="AR145">
        <v>2.3721969239499998</v>
      </c>
      <c r="AS145">
        <v>2.3735266046618602</v>
      </c>
      <c r="AT145">
        <v>2.3731345965886699</v>
      </c>
      <c r="AU145">
        <v>2.3732128944881801</v>
      </c>
      <c r="AV145">
        <v>2.37419420374989</v>
      </c>
      <c r="AW145">
        <v>2.3732013233448601</v>
      </c>
      <c r="AX145">
        <v>2.3735266046618602</v>
      </c>
      <c r="AY145">
        <v>2.3731345964589998</v>
      </c>
      <c r="AZ145">
        <v>2.3732089817383799</v>
      </c>
      <c r="BA145">
        <v>2.3727516000099702</v>
      </c>
      <c r="BB145">
        <v>2.3732013233448601</v>
      </c>
      <c r="BC145">
        <v>2.3735266046618602</v>
      </c>
      <c r="BD145">
        <v>2.3731345958201899</v>
      </c>
      <c r="BE145">
        <v>2.3726525222260202</v>
      </c>
      <c r="BF145">
        <v>2.3727516000099702</v>
      </c>
      <c r="BG145">
        <v>2.3732013233448601</v>
      </c>
      <c r="BH145">
        <v>2.3735266046618602</v>
      </c>
      <c r="BI145">
        <v>2.3731573768862599</v>
      </c>
      <c r="BJ145">
        <v>2.3734707649633999</v>
      </c>
      <c r="BK145">
        <v>2.3735278129282702</v>
      </c>
      <c r="BL145">
        <v>2.3734755585295999</v>
      </c>
      <c r="BM145">
        <v>2.3733678260391602</v>
      </c>
      <c r="BN145">
        <v>2.3732284050471302</v>
      </c>
      <c r="BO145">
        <v>2.3730749569090999</v>
      </c>
      <c r="BP145">
        <v>2.3729206541154899</v>
      </c>
      <c r="BQ145">
        <v>2.3727740824772701</v>
      </c>
      <c r="BR145">
        <v>2.3720506000000001</v>
      </c>
      <c r="BS145">
        <v>2.3721890000000001</v>
      </c>
      <c r="BT145">
        <v>2.37234671428571</v>
      </c>
      <c r="BU145">
        <v>2.3723230000000002</v>
      </c>
      <c r="BV145">
        <v>2.3722881111111098</v>
      </c>
      <c r="BW145">
        <v>2.3723046000000001</v>
      </c>
      <c r="BX145">
        <v>2.3718726000000001</v>
      </c>
      <c r="BY145">
        <v>2.371775</v>
      </c>
      <c r="BZ145">
        <v>2.3718608571428499</v>
      </c>
      <c r="CA145">
        <v>2.3719545000000002</v>
      </c>
      <c r="CB145">
        <v>2.3719853333333298</v>
      </c>
      <c r="CC145">
        <v>2.3720506000000001</v>
      </c>
      <c r="CD145">
        <v>2.3727669999999899</v>
      </c>
      <c r="CE145">
        <v>2.3725283333333298</v>
      </c>
      <c r="CF145">
        <v>2.3723179999999999</v>
      </c>
      <c r="CG145">
        <v>2.3721369999999999</v>
      </c>
      <c r="CH145">
        <v>2.3719873333333301</v>
      </c>
      <c r="CI145">
        <v>2.3718726000000001</v>
      </c>
      <c r="CJ145">
        <v>2.3722105855171698</v>
      </c>
      <c r="CK145">
        <v>2.3722105855171698</v>
      </c>
      <c r="CL145">
        <v>2.3718192231408999</v>
      </c>
      <c r="CM145">
        <v>2.3721399319919101</v>
      </c>
      <c r="CN145">
        <v>2.3721399319918999</v>
      </c>
      <c r="CO145">
        <v>2.3720622902366699</v>
      </c>
      <c r="CP145">
        <v>2.3724303404103599</v>
      </c>
      <c r="CQ145">
        <v>2.3724303404103702</v>
      </c>
      <c r="CR145">
        <v>2.3718774745441098</v>
      </c>
      <c r="CS145">
        <v>2.3724982898680702</v>
      </c>
      <c r="CT145">
        <v>2.3724982898680702</v>
      </c>
      <c r="CU145">
        <v>2.37213152314024</v>
      </c>
      <c r="CV145">
        <v>2.3726759029987199</v>
      </c>
      <c r="CW145">
        <v>2.3726759029987199</v>
      </c>
      <c r="CX145">
        <v>2.3721764909672101</v>
      </c>
      <c r="CY145">
        <v>2.3725862608684398</v>
      </c>
      <c r="CZ145">
        <v>2.3725862608684398</v>
      </c>
      <c r="DA145">
        <v>2.3724712512354502</v>
      </c>
    </row>
    <row r="146" spans="1:105" x14ac:dyDescent="0.2">
      <c r="A146">
        <v>238.93</v>
      </c>
      <c r="B146">
        <v>2.3712800000000001</v>
      </c>
      <c r="C146">
        <v>2.3730549999999999</v>
      </c>
      <c r="D146">
        <v>2.37283</v>
      </c>
      <c r="E146">
        <v>2.372665</v>
      </c>
      <c r="F146">
        <v>2.372395</v>
      </c>
      <c r="G146">
        <v>2.37222</v>
      </c>
      <c r="H146">
        <v>2.3721299999999998</v>
      </c>
      <c r="I146">
        <v>2.3723261999999998</v>
      </c>
      <c r="J146">
        <v>2.37242</v>
      </c>
      <c r="K146">
        <v>2.372331</v>
      </c>
      <c r="L146">
        <v>2.37217912499999</v>
      </c>
      <c r="M146">
        <v>2.3719796666666602</v>
      </c>
      <c r="N146">
        <v>2.3718466999999999</v>
      </c>
      <c r="O146">
        <v>2.37278703566979</v>
      </c>
      <c r="P146">
        <v>2.3728705957665999</v>
      </c>
      <c r="Q146">
        <v>2.3729318864587299</v>
      </c>
      <c r="R146">
        <v>2.3729814934723699</v>
      </c>
      <c r="S146">
        <v>2.3730304999993401</v>
      </c>
      <c r="T146">
        <v>2.37297086702557</v>
      </c>
      <c r="U146">
        <v>2.3730196409068198</v>
      </c>
      <c r="V146">
        <v>2.3729715887874598</v>
      </c>
      <c r="W146">
        <v>2.3729090684076999</v>
      </c>
      <c r="X146">
        <v>2.3728537998564998</v>
      </c>
      <c r="Y146">
        <v>2.3728718348619902</v>
      </c>
      <c r="Z146">
        <v>2.3727307109594902</v>
      </c>
      <c r="AA146">
        <v>2.3726799474459099</v>
      </c>
      <c r="AB146">
        <v>2.3726670625927802</v>
      </c>
      <c r="AC146">
        <v>2.3726650525780402</v>
      </c>
      <c r="AD146">
        <v>2.37279768730648</v>
      </c>
      <c r="AE146">
        <v>2.3725815244672099</v>
      </c>
      <c r="AF146">
        <v>2.3724999469138499</v>
      </c>
      <c r="AG146">
        <v>2.3724467717814299</v>
      </c>
      <c r="AH146">
        <v>2.3724089950007499</v>
      </c>
      <c r="AI146">
        <v>2.3726547529744599</v>
      </c>
      <c r="AJ146">
        <v>2.3723302167340399</v>
      </c>
      <c r="AK146">
        <v>2.3722489130280602</v>
      </c>
      <c r="AL146">
        <v>2.37222590691366</v>
      </c>
      <c r="AM146">
        <v>2.3722203924002501</v>
      </c>
      <c r="AN146">
        <v>2.3726065105575298</v>
      </c>
      <c r="AO146">
        <v>2.3722860255117499</v>
      </c>
      <c r="AP146">
        <v>2.3721955836756301</v>
      </c>
      <c r="AQ146">
        <v>2.3721565905344502</v>
      </c>
      <c r="AR146">
        <v>2.3721366923949998</v>
      </c>
      <c r="AS146">
        <v>2.3729196704568398</v>
      </c>
      <c r="AT146">
        <v>2.3729581782328899</v>
      </c>
      <c r="AU146">
        <v>2.37315271785697</v>
      </c>
      <c r="AV146">
        <v>2.37416245912181</v>
      </c>
      <c r="AW146">
        <v>2.37201388021436</v>
      </c>
      <c r="AX146">
        <v>2.3729196704568398</v>
      </c>
      <c r="AY146">
        <v>2.37295817811555</v>
      </c>
      <c r="AZ146">
        <v>2.3731489322252499</v>
      </c>
      <c r="BA146">
        <v>2.3714034969920199</v>
      </c>
      <c r="BB146">
        <v>2.37201388021436</v>
      </c>
      <c r="BC146">
        <v>2.3729196704568398</v>
      </c>
      <c r="BD146">
        <v>2.3729581775375101</v>
      </c>
      <c r="BE146">
        <v>2.3712934573938602</v>
      </c>
      <c r="BF146">
        <v>2.3714034969920199</v>
      </c>
      <c r="BG146">
        <v>2.37201388021436</v>
      </c>
      <c r="BH146">
        <v>2.3729196704568398</v>
      </c>
      <c r="BI146">
        <v>2.37296963919764</v>
      </c>
      <c r="BJ146">
        <v>2.3730326119707201</v>
      </c>
      <c r="BK146">
        <v>2.3728534690497902</v>
      </c>
      <c r="BL146">
        <v>2.3725973351177601</v>
      </c>
      <c r="BM146">
        <v>2.3723239130195801</v>
      </c>
      <c r="BN146">
        <v>2.3720593620188501</v>
      </c>
      <c r="BO146">
        <v>2.3718184870727299</v>
      </c>
      <c r="BP146">
        <v>2.3716081308230899</v>
      </c>
      <c r="BQ146">
        <v>2.3714294082477201</v>
      </c>
      <c r="BR146">
        <v>2.372007</v>
      </c>
      <c r="BS146">
        <v>2.3723336666666599</v>
      </c>
      <c r="BT146">
        <v>2.37239628571428</v>
      </c>
      <c r="BU146">
        <v>2.3724675</v>
      </c>
      <c r="BV146">
        <v>2.3723868888888799</v>
      </c>
      <c r="BW146">
        <v>2.3723261999999998</v>
      </c>
      <c r="BX146">
        <v>2.3716442</v>
      </c>
      <c r="BY146">
        <v>2.3716729999999999</v>
      </c>
      <c r="BZ146">
        <v>2.3717432857142802</v>
      </c>
      <c r="CA146">
        <v>2.3718364999999899</v>
      </c>
      <c r="CB146">
        <v>2.3719049999999999</v>
      </c>
      <c r="CC146">
        <v>2.372007</v>
      </c>
      <c r="CD146">
        <v>2.3718900000000001</v>
      </c>
      <c r="CE146">
        <v>2.3718300000000001</v>
      </c>
      <c r="CF146">
        <v>2.3717665714285698</v>
      </c>
      <c r="CG146">
        <v>2.3717069999999998</v>
      </c>
      <c r="CH146">
        <v>2.37166288888888</v>
      </c>
      <c r="CI146">
        <v>2.3716442</v>
      </c>
      <c r="CJ146">
        <v>2.3723157219868498</v>
      </c>
      <c r="CK146">
        <v>2.3723157219868498</v>
      </c>
      <c r="CL146">
        <v>2.3715279168829899</v>
      </c>
      <c r="CM146">
        <v>2.3722268659285799</v>
      </c>
      <c r="CN146">
        <v>2.3722268659285799</v>
      </c>
      <c r="CO146">
        <v>2.3720678756125699</v>
      </c>
      <c r="CP146">
        <v>2.37247355501664</v>
      </c>
      <c r="CQ146">
        <v>2.37247355501664</v>
      </c>
      <c r="CR146">
        <v>2.3719425474659501</v>
      </c>
      <c r="CS146">
        <v>2.3725787363233701</v>
      </c>
      <c r="CT146">
        <v>2.3725787363233701</v>
      </c>
      <c r="CU146">
        <v>2.3721517415011402</v>
      </c>
      <c r="CV146">
        <v>2.3726395706358998</v>
      </c>
      <c r="CW146">
        <v>2.3726395706358998</v>
      </c>
      <c r="CX146">
        <v>2.3722972955849699</v>
      </c>
      <c r="CY146">
        <v>2.3725498831335798</v>
      </c>
      <c r="CZ146">
        <v>2.3725498831335798</v>
      </c>
      <c r="DA146">
        <v>2.3725519862225499</v>
      </c>
    </row>
    <row r="147" spans="1:105" x14ac:dyDescent="0.2">
      <c r="A147">
        <v>240.53</v>
      </c>
      <c r="B147">
        <v>2.36998</v>
      </c>
      <c r="C147">
        <v>2.3730549999999999</v>
      </c>
      <c r="D147">
        <v>2.3727099999999899</v>
      </c>
      <c r="E147">
        <v>2.372665</v>
      </c>
      <c r="F147">
        <v>2.3723350000000001</v>
      </c>
      <c r="G147">
        <v>2.37222</v>
      </c>
      <c r="H147">
        <v>2.3721000000000001</v>
      </c>
      <c r="I147">
        <v>2.3723687999999998</v>
      </c>
      <c r="J147">
        <v>2.3723766666666601</v>
      </c>
      <c r="K147">
        <v>2.3722937142857101</v>
      </c>
      <c r="L147">
        <v>2.3720881249999999</v>
      </c>
      <c r="M147">
        <v>2.37194755555555</v>
      </c>
      <c r="N147">
        <v>2.3718135999999999</v>
      </c>
      <c r="O147">
        <v>2.37281383210281</v>
      </c>
      <c r="P147">
        <v>2.3729259170366199</v>
      </c>
      <c r="Q147">
        <v>2.37299344322936</v>
      </c>
      <c r="R147">
        <v>2.3730329480417098</v>
      </c>
      <c r="S147">
        <v>2.37305254999993</v>
      </c>
      <c r="T147">
        <v>2.3729447803230101</v>
      </c>
      <c r="U147">
        <v>2.3729267486347698</v>
      </c>
      <c r="V147">
        <v>2.37284079439373</v>
      </c>
      <c r="W147">
        <v>2.3727697205223102</v>
      </c>
      <c r="X147">
        <v>2.3727243799856499</v>
      </c>
      <c r="Y147">
        <v>2.3728511513757899</v>
      </c>
      <c r="Z147">
        <v>2.3727109976716401</v>
      </c>
      <c r="AA147">
        <v>2.3726724737229499</v>
      </c>
      <c r="AB147">
        <v>2.3726656187778299</v>
      </c>
      <c r="AC147">
        <v>2.3726650052578</v>
      </c>
      <c r="AD147">
        <v>2.3727514185758301</v>
      </c>
      <c r="AE147">
        <v>2.3725075671270499</v>
      </c>
      <c r="AF147">
        <v>2.3724174734569199</v>
      </c>
      <c r="AG147">
        <v>2.3723685315344301</v>
      </c>
      <c r="AH147">
        <v>2.3723423995000701</v>
      </c>
      <c r="AI147">
        <v>2.3726112776770099</v>
      </c>
      <c r="AJ147">
        <v>2.3722971517138198</v>
      </c>
      <c r="AK147">
        <v>2.3722344565140299</v>
      </c>
      <c r="AL147">
        <v>2.3722217720740999</v>
      </c>
      <c r="AM147">
        <v>2.3722200392400201</v>
      </c>
      <c r="AN147">
        <v>2.3725558595017699</v>
      </c>
      <c r="AO147">
        <v>2.37223021785822</v>
      </c>
      <c r="AP147">
        <v>2.37214779183781</v>
      </c>
      <c r="AQ147">
        <v>2.3721169771603301</v>
      </c>
      <c r="AR147">
        <v>2.3721036692394999</v>
      </c>
      <c r="AS147">
        <v>2.37212550022207</v>
      </c>
      <c r="AT147">
        <v>2.3726748792608601</v>
      </c>
      <c r="AU147">
        <v>2.37305394311772</v>
      </c>
      <c r="AV147">
        <v>2.3741169809963898</v>
      </c>
      <c r="AW147">
        <v>2.3707568731128301</v>
      </c>
      <c r="AX147">
        <v>2.37212550022207</v>
      </c>
      <c r="AY147">
        <v>2.3726748791546899</v>
      </c>
      <c r="AZ147">
        <v>2.37305028351977</v>
      </c>
      <c r="BA147">
        <v>2.3700994601763199</v>
      </c>
      <c r="BB147">
        <v>2.3707568731128301</v>
      </c>
      <c r="BC147">
        <v>2.37212550022207</v>
      </c>
      <c r="BD147">
        <v>2.3726748786316301</v>
      </c>
      <c r="BE147">
        <v>2.3699928782712099</v>
      </c>
      <c r="BF147">
        <v>2.3700994601763199</v>
      </c>
      <c r="BG147">
        <v>2.3707568731128301</v>
      </c>
      <c r="BH147">
        <v>2.37212550022207</v>
      </c>
      <c r="BI147">
        <v>2.3726706752778699</v>
      </c>
      <c r="BJ147">
        <v>2.37242208957657</v>
      </c>
      <c r="BK147">
        <v>2.3719914283348502</v>
      </c>
      <c r="BL147">
        <v>2.3715504010706501</v>
      </c>
      <c r="BM147">
        <v>2.3711519565097898</v>
      </c>
      <c r="BN147">
        <v>2.3708117448075399</v>
      </c>
      <c r="BO147">
        <v>2.3705315461218102</v>
      </c>
      <c r="BP147">
        <v>2.3703056261646198</v>
      </c>
      <c r="BQ147">
        <v>2.3701249408247702</v>
      </c>
      <c r="BR147">
        <v>2.37201799999999</v>
      </c>
      <c r="BS147">
        <v>2.3723206666666599</v>
      </c>
      <c r="BT147">
        <v>2.3724337142857101</v>
      </c>
      <c r="BU147">
        <v>2.3725749999999999</v>
      </c>
      <c r="BV147">
        <v>2.3724912222222199</v>
      </c>
      <c r="BW147">
        <v>2.3723687999999998</v>
      </c>
      <c r="BX147">
        <v>2.3714748000000001</v>
      </c>
      <c r="BY147">
        <v>2.37160966666666</v>
      </c>
      <c r="BZ147">
        <v>2.3716554285714202</v>
      </c>
      <c r="CA147">
        <v>2.3717060000000001</v>
      </c>
      <c r="CB147">
        <v>2.3718556666666601</v>
      </c>
      <c r="CC147">
        <v>2.37201799999999</v>
      </c>
      <c r="CD147">
        <v>2.3709250000000002</v>
      </c>
      <c r="CE147">
        <v>2.3710650000000002</v>
      </c>
      <c r="CF147">
        <v>2.3711825714285699</v>
      </c>
      <c r="CG147">
        <v>2.3712810000000002</v>
      </c>
      <c r="CH147">
        <v>2.3713858888888799</v>
      </c>
      <c r="CI147">
        <v>2.3714748000000001</v>
      </c>
      <c r="CJ147">
        <v>2.37238516002621</v>
      </c>
      <c r="CK147">
        <v>2.3723851600262198</v>
      </c>
      <c r="CL147">
        <v>2.3712945316878802</v>
      </c>
      <c r="CM147">
        <v>2.37233442940521</v>
      </c>
      <c r="CN147">
        <v>2.37233442940521</v>
      </c>
      <c r="CO147">
        <v>2.3720413581438899</v>
      </c>
      <c r="CP147">
        <v>2.3724884164784501</v>
      </c>
      <c r="CQ147">
        <v>2.3724884164784501</v>
      </c>
      <c r="CR147">
        <v>2.3720621079403799</v>
      </c>
      <c r="CS147">
        <v>2.3726587003425998</v>
      </c>
      <c r="CT147">
        <v>2.3726587003425998</v>
      </c>
      <c r="CU147">
        <v>2.37217246189861</v>
      </c>
      <c r="CV147">
        <v>2.37261287932794</v>
      </c>
      <c r="CW147">
        <v>2.3726128793279302</v>
      </c>
      <c r="CX147">
        <v>2.3724062110627702</v>
      </c>
      <c r="CY147">
        <v>2.3724791817333402</v>
      </c>
      <c r="CZ147">
        <v>2.3724791817333402</v>
      </c>
      <c r="DA147">
        <v>2.3726520516773002</v>
      </c>
    </row>
    <row r="148" spans="1:105" x14ac:dyDescent="0.2">
      <c r="A148">
        <v>242.13</v>
      </c>
      <c r="B148">
        <v>2.3689800000000001</v>
      </c>
      <c r="C148">
        <v>2.3730549999999999</v>
      </c>
      <c r="D148">
        <v>2.372665</v>
      </c>
      <c r="E148">
        <v>2.372665</v>
      </c>
      <c r="F148">
        <v>2.3721899999999998</v>
      </c>
      <c r="G148">
        <v>2.3721899999999998</v>
      </c>
      <c r="H148">
        <v>2.3721000000000001</v>
      </c>
      <c r="I148">
        <v>2.3724158000000002</v>
      </c>
      <c r="J148">
        <v>2.3723285000000001</v>
      </c>
      <c r="K148">
        <v>2.37226485714285</v>
      </c>
      <c r="L148">
        <v>2.3719971249999898</v>
      </c>
      <c r="M148">
        <v>2.3719009999999998</v>
      </c>
      <c r="N148">
        <v>2.3718067999999999</v>
      </c>
      <c r="O148">
        <v>2.37283794889253</v>
      </c>
      <c r="P148">
        <v>2.3729646419256301</v>
      </c>
      <c r="Q148">
        <v>2.37302422161468</v>
      </c>
      <c r="R148">
        <v>2.3730483844125101</v>
      </c>
      <c r="S148">
        <v>2.3730547549999899</v>
      </c>
      <c r="T148">
        <v>2.3729168022907099</v>
      </c>
      <c r="U148">
        <v>2.3728482240443398</v>
      </c>
      <c r="V148">
        <v>2.3727528971968601</v>
      </c>
      <c r="W148">
        <v>2.3726964161566899</v>
      </c>
      <c r="X148">
        <v>2.37267093799856</v>
      </c>
      <c r="Y148">
        <v>2.3728325362382101</v>
      </c>
      <c r="Z148">
        <v>2.3726971983701501</v>
      </c>
      <c r="AA148">
        <v>2.3726687368614701</v>
      </c>
      <c r="AB148">
        <v>2.37266518563335</v>
      </c>
      <c r="AC148">
        <v>2.3726650005257799</v>
      </c>
      <c r="AD148">
        <v>2.3726952767182499</v>
      </c>
      <c r="AE148">
        <v>2.3724122969889301</v>
      </c>
      <c r="AF148">
        <v>2.3723037367284601</v>
      </c>
      <c r="AG148">
        <v>2.37224355946032</v>
      </c>
      <c r="AH148">
        <v>2.37220523995</v>
      </c>
      <c r="AI148">
        <v>2.3725691499093098</v>
      </c>
      <c r="AJ148">
        <v>2.3722650061996702</v>
      </c>
      <c r="AK148">
        <v>2.3722122282570099</v>
      </c>
      <c r="AL148">
        <v>2.37219953162223</v>
      </c>
      <c r="AM148">
        <v>2.372193003924</v>
      </c>
      <c r="AN148">
        <v>2.3725102735516002</v>
      </c>
      <c r="AO148">
        <v>2.3721911525007502</v>
      </c>
      <c r="AP148">
        <v>2.3721238959189002</v>
      </c>
      <c r="AQ148">
        <v>2.3721050931480998</v>
      </c>
      <c r="AR148">
        <v>2.37210036692395</v>
      </c>
      <c r="AS148">
        <v>2.3712757237976301</v>
      </c>
      <c r="AT148">
        <v>2.3723234041594701</v>
      </c>
      <c r="AU148">
        <v>2.3729271124033202</v>
      </c>
      <c r="AV148">
        <v>2.3740612220168602</v>
      </c>
      <c r="AW148">
        <v>2.3696587051354001</v>
      </c>
      <c r="AX148">
        <v>2.3712757237976301</v>
      </c>
      <c r="AY148">
        <v>2.3723234040633998</v>
      </c>
      <c r="AZ148">
        <v>2.37292357659625</v>
      </c>
      <c r="BA148">
        <v>2.3690739453408001</v>
      </c>
      <c r="BB148">
        <v>2.3696587051354001</v>
      </c>
      <c r="BC148">
        <v>2.3712757237976301</v>
      </c>
      <c r="BD148">
        <v>2.3723234035901002</v>
      </c>
      <c r="BE148">
        <v>2.3689899311337701</v>
      </c>
      <c r="BF148">
        <v>2.3690739453408001</v>
      </c>
      <c r="BG148">
        <v>2.3696587051354001</v>
      </c>
      <c r="BH148">
        <v>2.3712757237976301</v>
      </c>
      <c r="BI148">
        <v>2.3723016077500798</v>
      </c>
      <c r="BJ148">
        <v>2.3717336716612598</v>
      </c>
      <c r="BK148">
        <v>2.3710879998343901</v>
      </c>
      <c r="BL148">
        <v>2.3705222406423898</v>
      </c>
      <c r="BM148">
        <v>2.3700659782548898</v>
      </c>
      <c r="BN148">
        <v>2.3697126979230099</v>
      </c>
      <c r="BO148">
        <v>2.3694454638365401</v>
      </c>
      <c r="BP148">
        <v>2.3692451252329199</v>
      </c>
      <c r="BQ148">
        <v>2.3690944940824701</v>
      </c>
      <c r="BR148">
        <v>2.3720512</v>
      </c>
      <c r="BS148">
        <v>2.3723096666666601</v>
      </c>
      <c r="BT148">
        <v>2.3725204285714199</v>
      </c>
      <c r="BU148">
        <v>2.3726417500000001</v>
      </c>
      <c r="BV148">
        <v>2.3725898888888799</v>
      </c>
      <c r="BW148">
        <v>2.3724158000000002</v>
      </c>
      <c r="BX148">
        <v>2.3713137999999998</v>
      </c>
      <c r="BY148">
        <v>2.3715069999999998</v>
      </c>
      <c r="BZ148">
        <v>2.3715875714285701</v>
      </c>
      <c r="CA148">
        <v>2.3716594999999998</v>
      </c>
      <c r="CB148">
        <v>2.37183866666666</v>
      </c>
      <c r="CC148">
        <v>2.3720512</v>
      </c>
      <c r="CD148">
        <v>2.37011799999999</v>
      </c>
      <c r="CE148">
        <v>2.3703766666666599</v>
      </c>
      <c r="CF148">
        <v>2.3706497142857099</v>
      </c>
      <c r="CG148">
        <v>2.3709060000000002</v>
      </c>
      <c r="CH148">
        <v>2.3711397777777701</v>
      </c>
      <c r="CI148">
        <v>2.3713137999999998</v>
      </c>
      <c r="CJ148">
        <v>2.3724434818455098</v>
      </c>
      <c r="CK148">
        <v>2.3724434818455098</v>
      </c>
      <c r="CL148">
        <v>2.3711077624231902</v>
      </c>
      <c r="CM148">
        <v>2.3724650597390302</v>
      </c>
      <c r="CN148">
        <v>2.3724650597390302</v>
      </c>
      <c r="CO148">
        <v>2.3719750685762802</v>
      </c>
      <c r="CP148">
        <v>2.3724915078557798</v>
      </c>
      <c r="CQ148">
        <v>2.3724915078557798</v>
      </c>
      <c r="CR148">
        <v>2.3722095748047201</v>
      </c>
      <c r="CS148">
        <v>2.3727209623865599</v>
      </c>
      <c r="CT148">
        <v>2.3727209623865599</v>
      </c>
      <c r="CU148">
        <v>2.37221039133154</v>
      </c>
      <c r="CV148">
        <v>2.3725954323711198</v>
      </c>
      <c r="CW148">
        <v>2.3725954323711198</v>
      </c>
      <c r="CX148">
        <v>2.3725043134980699</v>
      </c>
      <c r="CY148">
        <v>2.3723823823252501</v>
      </c>
      <c r="CZ148">
        <v>2.3723823823252399</v>
      </c>
      <c r="DA148">
        <v>2.3727573865727201</v>
      </c>
    </row>
    <row r="149" spans="1:105" x14ac:dyDescent="0.2">
      <c r="A149">
        <v>243.73</v>
      </c>
      <c r="B149">
        <v>2.3685499999999999</v>
      </c>
      <c r="C149">
        <v>2.3730549999999999</v>
      </c>
      <c r="D149">
        <v>2.37251999999999</v>
      </c>
      <c r="E149">
        <v>2.37251999999999</v>
      </c>
      <c r="F149">
        <v>2.3721000000000001</v>
      </c>
      <c r="G149">
        <v>2.3721000000000001</v>
      </c>
      <c r="H149">
        <v>2.3721000000000001</v>
      </c>
      <c r="I149">
        <v>2.37245839999999</v>
      </c>
      <c r="J149">
        <v>2.3722721666666602</v>
      </c>
      <c r="K149">
        <v>2.37222242857142</v>
      </c>
      <c r="L149">
        <v>2.3719261249999999</v>
      </c>
      <c r="M149">
        <v>2.37183866666666</v>
      </c>
      <c r="N149">
        <v>2.3718259000000002</v>
      </c>
      <c r="O149">
        <v>2.37285965400328</v>
      </c>
      <c r="P149">
        <v>2.37299174934794</v>
      </c>
      <c r="Q149">
        <v>2.3730396108073402</v>
      </c>
      <c r="R149">
        <v>2.3730530153237499</v>
      </c>
      <c r="S149">
        <v>2.3730549754999899</v>
      </c>
      <c r="T149">
        <v>2.3728771220616398</v>
      </c>
      <c r="U149">
        <v>2.3727497568310398</v>
      </c>
      <c r="V149">
        <v>2.3726364485984299</v>
      </c>
      <c r="W149">
        <v>2.3725729248470002</v>
      </c>
      <c r="X149">
        <v>2.3725350937998502</v>
      </c>
      <c r="Y149">
        <v>2.3728012826143901</v>
      </c>
      <c r="Z149">
        <v>2.3726440388591001</v>
      </c>
      <c r="AA149">
        <v>2.3725943684307298</v>
      </c>
      <c r="AB149">
        <v>2.3725635556900002</v>
      </c>
      <c r="AC149">
        <v>2.3725345000525699</v>
      </c>
      <c r="AD149">
        <v>2.3726357490464198</v>
      </c>
      <c r="AE149">
        <v>2.3723186078922498</v>
      </c>
      <c r="AF149">
        <v>2.3722018683642299</v>
      </c>
      <c r="AG149">
        <v>2.3721430678380901</v>
      </c>
      <c r="AH149">
        <v>2.372110523995</v>
      </c>
      <c r="AI149">
        <v>2.3725222349183799</v>
      </c>
      <c r="AJ149">
        <v>2.3722155043397701</v>
      </c>
      <c r="AK149">
        <v>2.3721561141284999</v>
      </c>
      <c r="AL149">
        <v>2.3721298594866602</v>
      </c>
      <c r="AM149">
        <v>2.3721093003923999</v>
      </c>
      <c r="AN149">
        <v>2.3724692461964398</v>
      </c>
      <c r="AO149">
        <v>2.37216380675053</v>
      </c>
      <c r="AP149">
        <v>2.3721119479594499</v>
      </c>
      <c r="AQ149">
        <v>2.3721015279444302</v>
      </c>
      <c r="AR149">
        <v>2.3721000366923901</v>
      </c>
      <c r="AS149">
        <v>2.3705393525818499</v>
      </c>
      <c r="AT149">
        <v>2.3719644593832299</v>
      </c>
      <c r="AU149">
        <v>2.3727908448305701</v>
      </c>
      <c r="AV149">
        <v>2.3740015039211602</v>
      </c>
      <c r="AW149">
        <v>2.36897348767822</v>
      </c>
      <c r="AX149">
        <v>2.3705393525818499</v>
      </c>
      <c r="AY149">
        <v>2.3719644592962998</v>
      </c>
      <c r="AZ149">
        <v>2.3727874290446498</v>
      </c>
      <c r="BA149">
        <v>2.36859396960664</v>
      </c>
      <c r="BB149">
        <v>2.36897348767822</v>
      </c>
      <c r="BC149">
        <v>2.3705393525818499</v>
      </c>
      <c r="BD149">
        <v>2.3719644588680202</v>
      </c>
      <c r="BE149">
        <v>2.3685543134649598</v>
      </c>
      <c r="BF149">
        <v>2.36859396960664</v>
      </c>
      <c r="BG149">
        <v>2.36897348767822</v>
      </c>
      <c r="BH149">
        <v>2.3705393525818499</v>
      </c>
      <c r="BI149">
        <v>2.3719264469750798</v>
      </c>
      <c r="BJ149">
        <v>2.3710969373290101</v>
      </c>
      <c r="BK149">
        <v>2.3703265998840699</v>
      </c>
      <c r="BL149">
        <v>2.36973334438543</v>
      </c>
      <c r="BM149">
        <v>2.36930798912744</v>
      </c>
      <c r="BN149">
        <v>2.3690150791692002</v>
      </c>
      <c r="BO149">
        <v>2.3688186391509598</v>
      </c>
      <c r="BP149">
        <v>2.3686890250465802</v>
      </c>
      <c r="BQ149">
        <v>2.3686044494082399</v>
      </c>
      <c r="BR149">
        <v>2.37206439999999</v>
      </c>
      <c r="BS149">
        <v>2.3723213333333302</v>
      </c>
      <c r="BT149">
        <v>2.3726022857142799</v>
      </c>
      <c r="BU149">
        <v>2.3726797500000001</v>
      </c>
      <c r="BV149">
        <v>2.3726578888888801</v>
      </c>
      <c r="BW149">
        <v>2.37245839999999</v>
      </c>
      <c r="BX149">
        <v>2.3710925999999999</v>
      </c>
      <c r="BY149">
        <v>2.3713596666666601</v>
      </c>
      <c r="BZ149">
        <v>2.3715315714285699</v>
      </c>
      <c r="CA149">
        <v>2.371702</v>
      </c>
      <c r="CB149">
        <v>2.3718803333333298</v>
      </c>
      <c r="CC149">
        <v>2.37206439999999</v>
      </c>
      <c r="CD149">
        <v>2.3696055999999999</v>
      </c>
      <c r="CE149">
        <v>2.36995466666666</v>
      </c>
      <c r="CF149">
        <v>2.37029057142857</v>
      </c>
      <c r="CG149">
        <v>2.370593</v>
      </c>
      <c r="CH149">
        <v>2.37087822222222</v>
      </c>
      <c r="CI149">
        <v>2.3710925999999999</v>
      </c>
      <c r="CJ149">
        <v>2.37247144442677</v>
      </c>
      <c r="CK149">
        <v>2.37247144442677</v>
      </c>
      <c r="CL149">
        <v>2.3710064152417898</v>
      </c>
      <c r="CM149">
        <v>2.3726211163155901</v>
      </c>
      <c r="CN149">
        <v>2.3726211163155901</v>
      </c>
      <c r="CO149">
        <v>2.3718659311678199</v>
      </c>
      <c r="CP149">
        <v>2.3725225223764901</v>
      </c>
      <c r="CQ149">
        <v>2.3725225223764901</v>
      </c>
      <c r="CR149">
        <v>2.37232942792809</v>
      </c>
      <c r="CS149">
        <v>2.3727346565443401</v>
      </c>
      <c r="CT149">
        <v>2.3727346565443401</v>
      </c>
      <c r="CU149">
        <v>2.3723000691667999</v>
      </c>
      <c r="CV149">
        <v>2.37257921555423</v>
      </c>
      <c r="CW149">
        <v>2.37257921555423</v>
      </c>
      <c r="CX149">
        <v>2.3725978016345799</v>
      </c>
      <c r="CY149">
        <v>2.3722749768274101</v>
      </c>
      <c r="CZ149">
        <v>2.3722749768274101</v>
      </c>
      <c r="DA149">
        <v>2.3728493860083701</v>
      </c>
    </row>
    <row r="150" spans="1:105" x14ac:dyDescent="0.2">
      <c r="A150">
        <v>245.33</v>
      </c>
      <c r="B150">
        <v>2.3688899999999999</v>
      </c>
      <c r="C150">
        <v>2.3730549999999999</v>
      </c>
      <c r="D150">
        <v>2.372395</v>
      </c>
      <c r="E150">
        <v>2.372395</v>
      </c>
      <c r="F150">
        <v>2.3721000000000001</v>
      </c>
      <c r="G150">
        <v>2.37204999999999</v>
      </c>
      <c r="H150">
        <v>2.3721000000000001</v>
      </c>
      <c r="I150">
        <v>2.3725073999999999</v>
      </c>
      <c r="J150">
        <v>2.37220583333333</v>
      </c>
      <c r="K150">
        <v>2.3721540000000001</v>
      </c>
      <c r="L150">
        <v>2.371883</v>
      </c>
      <c r="M150">
        <v>2.3717721111111101</v>
      </c>
      <c r="N150">
        <v>2.3718571000000002</v>
      </c>
      <c r="O150">
        <v>2.3728791886029499</v>
      </c>
      <c r="P150">
        <v>2.3730107245435601</v>
      </c>
      <c r="Q150">
        <v>2.37304730540367</v>
      </c>
      <c r="R150">
        <v>2.37305440459712</v>
      </c>
      <c r="S150">
        <v>2.3730549975500002</v>
      </c>
      <c r="T150">
        <v>2.3728289098554698</v>
      </c>
      <c r="U150">
        <v>2.3726433297817202</v>
      </c>
      <c r="V150">
        <v>2.3725157242992099</v>
      </c>
      <c r="W150">
        <v>2.3724483774540999</v>
      </c>
      <c r="X150">
        <v>2.3724090093799801</v>
      </c>
      <c r="Y150">
        <v>2.37276065435295</v>
      </c>
      <c r="Z150">
        <v>2.3725693272013699</v>
      </c>
      <c r="AA150">
        <v>2.3724946842153698</v>
      </c>
      <c r="AB150">
        <v>2.3724455667069999</v>
      </c>
      <c r="AC150">
        <v>2.3724089500052501</v>
      </c>
      <c r="AD150">
        <v>2.3725821741417801</v>
      </c>
      <c r="AE150">
        <v>2.3722530255245702</v>
      </c>
      <c r="AF150">
        <v>2.3721509341821099</v>
      </c>
      <c r="AG150">
        <v>2.37211292035142</v>
      </c>
      <c r="AH150">
        <v>2.3721010523995001</v>
      </c>
      <c r="AI150">
        <v>2.3724750114265398</v>
      </c>
      <c r="AJ150">
        <v>2.3721658530378402</v>
      </c>
      <c r="AK150">
        <v>2.3721030570642498</v>
      </c>
      <c r="AL150">
        <v>2.3720739578460002</v>
      </c>
      <c r="AM150">
        <v>2.3720559300392399</v>
      </c>
      <c r="AN150">
        <v>2.37243232157679</v>
      </c>
      <c r="AO150">
        <v>2.3721446647253699</v>
      </c>
      <c r="AP150">
        <v>2.3721059739797199</v>
      </c>
      <c r="AQ150">
        <v>2.3721004583833198</v>
      </c>
      <c r="AR150">
        <v>2.3721000036692299</v>
      </c>
      <c r="AS150">
        <v>2.3700937697362998</v>
      </c>
      <c r="AT150">
        <v>2.3716720016742898</v>
      </c>
      <c r="AU150">
        <v>2.37266940556718</v>
      </c>
      <c r="AV150">
        <v>2.3739462105839499</v>
      </c>
      <c r="AW150">
        <v>2.3689218894554398</v>
      </c>
      <c r="AX150">
        <v>2.3700937697362998</v>
      </c>
      <c r="AY150">
        <v>2.3716720015956301</v>
      </c>
      <c r="AZ150">
        <v>2.3726661044389799</v>
      </c>
      <c r="BA150">
        <v>2.36886515706518</v>
      </c>
      <c r="BB150">
        <v>2.3689218894554398</v>
      </c>
      <c r="BC150">
        <v>2.3700937697362998</v>
      </c>
      <c r="BD150">
        <v>2.3716720012080899</v>
      </c>
      <c r="BE150">
        <v>2.3688867086391499</v>
      </c>
      <c r="BF150">
        <v>2.36886515706518</v>
      </c>
      <c r="BG150">
        <v>2.3689218894554398</v>
      </c>
      <c r="BH150">
        <v>2.3700937697362998</v>
      </c>
      <c r="BI150">
        <v>2.3716228022775701</v>
      </c>
      <c r="BJ150">
        <v>2.3706555498632</v>
      </c>
      <c r="BK150">
        <v>2.3698956199188501</v>
      </c>
      <c r="BL150">
        <v>2.36939600663126</v>
      </c>
      <c r="BM150">
        <v>2.36909899456372</v>
      </c>
      <c r="BN150">
        <v>2.3689400316676799</v>
      </c>
      <c r="BO150">
        <v>2.3688685917452799</v>
      </c>
      <c r="BP150">
        <v>2.3688498050093099</v>
      </c>
      <c r="BQ150">
        <v>2.3688614449408201</v>
      </c>
      <c r="BR150">
        <v>2.3720737999999999</v>
      </c>
      <c r="BS150">
        <v>2.3723646666666598</v>
      </c>
      <c r="BT150">
        <v>2.3726187142857098</v>
      </c>
      <c r="BU150">
        <v>2.372684</v>
      </c>
      <c r="BV150">
        <v>2.3726885555555501</v>
      </c>
      <c r="BW150">
        <v>2.3725073999999999</v>
      </c>
      <c r="BX150">
        <v>2.3708179999999999</v>
      </c>
      <c r="BY150">
        <v>2.3711976666666601</v>
      </c>
      <c r="BZ150">
        <v>2.3715099999999998</v>
      </c>
      <c r="CA150">
        <v>2.3717700000000002</v>
      </c>
      <c r="CB150">
        <v>2.3719541111111102</v>
      </c>
      <c r="CC150">
        <v>2.3720737999999999</v>
      </c>
      <c r="CD150">
        <v>2.3695102000000001</v>
      </c>
      <c r="CE150">
        <v>2.3698243333333302</v>
      </c>
      <c r="CF150">
        <v>2.3701142857142798</v>
      </c>
      <c r="CG150">
        <v>2.3703699999999999</v>
      </c>
      <c r="CH150">
        <v>2.3706083333333301</v>
      </c>
      <c r="CI150">
        <v>2.3708179999999999</v>
      </c>
      <c r="CJ150">
        <v>2.37244041156079</v>
      </c>
      <c r="CK150">
        <v>2.37244041156079</v>
      </c>
      <c r="CL150">
        <v>2.3710352769008298</v>
      </c>
      <c r="CM150">
        <v>2.3727772746400002</v>
      </c>
      <c r="CN150">
        <v>2.3727772746400002</v>
      </c>
      <c r="CO150">
        <v>2.37174703224591</v>
      </c>
      <c r="CP150">
        <v>2.3725944852316498</v>
      </c>
      <c r="CQ150">
        <v>2.3725944852316498</v>
      </c>
      <c r="CR150">
        <v>2.37239758749757</v>
      </c>
      <c r="CS150">
        <v>2.3727120126636101</v>
      </c>
      <c r="CT150">
        <v>2.3727120126636101</v>
      </c>
      <c r="CU150">
        <v>2.3724260761298801</v>
      </c>
      <c r="CV150">
        <v>2.3725517806658099</v>
      </c>
      <c r="CW150">
        <v>2.3725517806658099</v>
      </c>
      <c r="CX150">
        <v>2.3726938261664698</v>
      </c>
      <c r="CY150">
        <v>2.37216982668133</v>
      </c>
      <c r="CZ150">
        <v>2.37216982668133</v>
      </c>
      <c r="DA150">
        <v>2.3729177577331999</v>
      </c>
    </row>
    <row r="151" spans="1:105" x14ac:dyDescent="0.2">
      <c r="A151">
        <v>246.93</v>
      </c>
      <c r="B151">
        <v>2.3694299999999999</v>
      </c>
      <c r="C151">
        <v>2.3730549999999999</v>
      </c>
      <c r="D151">
        <v>2.372395</v>
      </c>
      <c r="E151">
        <v>2.3723350000000001</v>
      </c>
      <c r="F151">
        <v>2.3721000000000001</v>
      </c>
      <c r="G151">
        <v>2.37188</v>
      </c>
      <c r="H151">
        <v>2.3721299999999998</v>
      </c>
      <c r="I151">
        <v>2.37255879999999</v>
      </c>
      <c r="J151">
        <v>2.37215183333333</v>
      </c>
      <c r="K151">
        <v>2.3720682857142799</v>
      </c>
      <c r="L151">
        <v>2.371847625</v>
      </c>
      <c r="M151">
        <v>2.3717127777777698</v>
      </c>
      <c r="N151">
        <v>2.3718897999999999</v>
      </c>
      <c r="O151">
        <v>2.37289676974265</v>
      </c>
      <c r="P151">
        <v>2.37302400718049</v>
      </c>
      <c r="Q151">
        <v>2.3730511527018301</v>
      </c>
      <c r="R151">
        <v>2.3730548213791298</v>
      </c>
      <c r="S151">
        <v>2.3730549997549999</v>
      </c>
      <c r="T151">
        <v>2.3727855188699198</v>
      </c>
      <c r="U151">
        <v>2.3725688308472099</v>
      </c>
      <c r="V151">
        <v>2.3724553621496001</v>
      </c>
      <c r="W151">
        <v>2.3724110132362299</v>
      </c>
      <c r="X151">
        <v>2.3723964009379901</v>
      </c>
      <c r="Y151">
        <v>2.3727180889176598</v>
      </c>
      <c r="Z151">
        <v>2.3724990290409602</v>
      </c>
      <c r="AA151">
        <v>2.3724148421076801</v>
      </c>
      <c r="AB151">
        <v>2.3723681700121002</v>
      </c>
      <c r="AC151">
        <v>2.37234239500052</v>
      </c>
      <c r="AD151">
        <v>2.3725339567276</v>
      </c>
      <c r="AE151">
        <v>2.3722071178672</v>
      </c>
      <c r="AF151">
        <v>2.3721254670910499</v>
      </c>
      <c r="AG151">
        <v>2.3721038761054198</v>
      </c>
      <c r="AH151">
        <v>2.37210010523994</v>
      </c>
      <c r="AI151">
        <v>2.3724155102838802</v>
      </c>
      <c r="AJ151">
        <v>2.3720800971264899</v>
      </c>
      <c r="AK151">
        <v>2.3719915285321198</v>
      </c>
      <c r="AL151">
        <v>2.3719381873538001</v>
      </c>
      <c r="AM151">
        <v>2.3718975930039199</v>
      </c>
      <c r="AN151">
        <v>2.37240208941911</v>
      </c>
      <c r="AO151">
        <v>2.3721402653077601</v>
      </c>
      <c r="AP151">
        <v>2.3721179869898599</v>
      </c>
      <c r="AQ151">
        <v>2.37212113751499</v>
      </c>
      <c r="AR151">
        <v>2.3721270003669201</v>
      </c>
      <c r="AS151">
        <v>2.3699144482187799</v>
      </c>
      <c r="AT151">
        <v>2.3714587314399602</v>
      </c>
      <c r="AU151">
        <v>2.3725685588722198</v>
      </c>
      <c r="AV151">
        <v>2.3738974376450002</v>
      </c>
      <c r="AW151">
        <v>2.36923591904202</v>
      </c>
      <c r="AX151">
        <v>2.3699144482187799</v>
      </c>
      <c r="AY151">
        <v>2.3714587313687798</v>
      </c>
      <c r="AZ151">
        <v>2.37256536699633</v>
      </c>
      <c r="BA151">
        <v>2.3693825982583898</v>
      </c>
      <c r="BB151">
        <v>2.36923591904202</v>
      </c>
      <c r="BC151">
        <v>2.3699144482187799</v>
      </c>
      <c r="BD151">
        <v>2.3714587310181101</v>
      </c>
      <c r="BE151">
        <v>2.3694246731020501</v>
      </c>
      <c r="BF151">
        <v>2.3693825982583898</v>
      </c>
      <c r="BG151">
        <v>2.36923591904202</v>
      </c>
      <c r="BH151">
        <v>2.3699144482187799</v>
      </c>
      <c r="BI151">
        <v>2.37140352204981</v>
      </c>
      <c r="BJ151">
        <v>2.3704104398905601</v>
      </c>
      <c r="BK151">
        <v>2.36975593394319</v>
      </c>
      <c r="BL151">
        <v>2.3694096039787498</v>
      </c>
      <c r="BM151">
        <v>2.3692644972818599</v>
      </c>
      <c r="BN151">
        <v>2.3692340126670701</v>
      </c>
      <c r="BO151">
        <v>2.3692615775235799</v>
      </c>
      <c r="BP151">
        <v>2.3693139610018599</v>
      </c>
      <c r="BQ151">
        <v>2.3693731444940802</v>
      </c>
      <c r="BR151">
        <v>2.3721161999999998</v>
      </c>
      <c r="BS151">
        <v>2.37241233333333</v>
      </c>
      <c r="BT151">
        <v>2.3726292857142801</v>
      </c>
      <c r="BU151">
        <v>2.3727635</v>
      </c>
      <c r="BV151">
        <v>2.3726861111111099</v>
      </c>
      <c r="BW151">
        <v>2.37255879999999</v>
      </c>
      <c r="BX151">
        <v>2.3706109999999998</v>
      </c>
      <c r="BY151">
        <v>2.3710676666666601</v>
      </c>
      <c r="BZ151">
        <v>2.3715074285714199</v>
      </c>
      <c r="CA151">
        <v>2.37182749999999</v>
      </c>
      <c r="CB151">
        <v>2.3720027777777699</v>
      </c>
      <c r="CC151">
        <v>2.3721161999999998</v>
      </c>
      <c r="CD151">
        <v>2.3697324000000002</v>
      </c>
      <c r="CE151">
        <v>2.36991533333333</v>
      </c>
      <c r="CF151">
        <v>2.3700777142857099</v>
      </c>
      <c r="CG151">
        <v>2.3702179999999999</v>
      </c>
      <c r="CH151">
        <v>2.3704148888888801</v>
      </c>
      <c r="CI151">
        <v>2.3706109999999998</v>
      </c>
      <c r="CJ151">
        <v>2.37238539060901</v>
      </c>
      <c r="CK151">
        <v>2.37238539060901</v>
      </c>
      <c r="CL151">
        <v>2.3711527140979598</v>
      </c>
      <c r="CM151">
        <v>2.3728837247121102</v>
      </c>
      <c r="CN151">
        <v>2.3728837247121102</v>
      </c>
      <c r="CO151">
        <v>2.3716827397767601</v>
      </c>
      <c r="CP151">
        <v>2.3726930487629199</v>
      </c>
      <c r="CQ151">
        <v>2.3726930487629199</v>
      </c>
      <c r="CR151">
        <v>2.37242693686078</v>
      </c>
      <c r="CS151">
        <v>2.3726764126545801</v>
      </c>
      <c r="CT151">
        <v>2.3726764126545801</v>
      </c>
      <c r="CU151">
        <v>2.3725604461899699</v>
      </c>
      <c r="CV151">
        <v>2.3725059176958698</v>
      </c>
      <c r="CW151">
        <v>2.3725059176958698</v>
      </c>
      <c r="CX151">
        <v>2.3727908087094201</v>
      </c>
      <c r="CY151">
        <v>2.3720763722582201</v>
      </c>
      <c r="CZ151">
        <v>2.3720763722582201</v>
      </c>
      <c r="DA151">
        <v>2.3729592014060898</v>
      </c>
    </row>
    <row r="152" spans="1:105" x14ac:dyDescent="0.2">
      <c r="A152">
        <v>248.52</v>
      </c>
      <c r="B152">
        <v>2.3707600000000002</v>
      </c>
      <c r="C152">
        <v>2.3730549999999999</v>
      </c>
      <c r="D152">
        <v>2.372395</v>
      </c>
      <c r="E152">
        <v>2.3721899999999998</v>
      </c>
      <c r="F152">
        <v>2.3721000000000001</v>
      </c>
      <c r="G152">
        <v>2.3717549999999998</v>
      </c>
      <c r="H152">
        <v>2.37222</v>
      </c>
      <c r="I152">
        <v>2.3725876000000001</v>
      </c>
      <c r="J152">
        <v>2.37212283333333</v>
      </c>
      <c r="K152">
        <v>2.3719621428571398</v>
      </c>
      <c r="L152">
        <v>2.371813875</v>
      </c>
      <c r="M152">
        <v>2.3716750000000002</v>
      </c>
      <c r="N152">
        <v>2.3719066999999998</v>
      </c>
      <c r="O152">
        <v>2.3729125927683898</v>
      </c>
      <c r="P152">
        <v>2.3730333050263401</v>
      </c>
      <c r="Q152">
        <v>2.3730530763509101</v>
      </c>
      <c r="R152">
        <v>2.37305494641374</v>
      </c>
      <c r="S152">
        <v>2.3730549999755</v>
      </c>
      <c r="T152">
        <v>2.3727464669829299</v>
      </c>
      <c r="U152">
        <v>2.3725166815930399</v>
      </c>
      <c r="V152">
        <v>2.3724251810747998</v>
      </c>
      <c r="W152">
        <v>2.3723998039708598</v>
      </c>
      <c r="X152">
        <v>2.3723951400938001</v>
      </c>
      <c r="Y152">
        <v>2.3726652800258901</v>
      </c>
      <c r="Z152">
        <v>2.37240632032867</v>
      </c>
      <c r="AA152">
        <v>2.3723024210538401</v>
      </c>
      <c r="AB152">
        <v>2.3722434510036301</v>
      </c>
      <c r="AC152">
        <v>2.3722052395000501</v>
      </c>
      <c r="AD152">
        <v>2.3724905610548399</v>
      </c>
      <c r="AE152">
        <v>2.37217498250704</v>
      </c>
      <c r="AF152">
        <v>2.3721127335455199</v>
      </c>
      <c r="AG152">
        <v>2.37210116283162</v>
      </c>
      <c r="AH152">
        <v>2.3721000105239902</v>
      </c>
      <c r="AI152">
        <v>2.3723494592555001</v>
      </c>
      <c r="AJ152">
        <v>2.3719825679885398</v>
      </c>
      <c r="AK152">
        <v>2.37187326426606</v>
      </c>
      <c r="AL152">
        <v>2.3718099562061399</v>
      </c>
      <c r="AM152">
        <v>2.3717692593003901</v>
      </c>
      <c r="AN152">
        <v>2.3723838804772002</v>
      </c>
      <c r="AO152">
        <v>2.3721641857154299</v>
      </c>
      <c r="AP152">
        <v>2.3721689934949302</v>
      </c>
      <c r="AQ152">
        <v>2.3721903412544898</v>
      </c>
      <c r="AR152">
        <v>2.3722107000366899</v>
      </c>
      <c r="AS152">
        <v>2.3701428792849399</v>
      </c>
      <c r="AT152">
        <v>2.3713922646662602</v>
      </c>
      <c r="AU152">
        <v>2.3725122567009298</v>
      </c>
      <c r="AV152">
        <v>2.373863609766</v>
      </c>
      <c r="AW152">
        <v>2.3701778528756501</v>
      </c>
      <c r="AX152">
        <v>2.3701428792849399</v>
      </c>
      <c r="AY152">
        <v>2.3713922646018499</v>
      </c>
      <c r="AZ152">
        <v>2.3725091675868599</v>
      </c>
      <c r="BA152">
        <v>2.3706444081470801</v>
      </c>
      <c r="BB152">
        <v>2.3701778528756501</v>
      </c>
      <c r="BC152">
        <v>2.3701428792849399</v>
      </c>
      <c r="BD152">
        <v>2.37139226428453</v>
      </c>
      <c r="BE152">
        <v>2.3707469073012701</v>
      </c>
      <c r="BF152">
        <v>2.3706444081470801</v>
      </c>
      <c r="BG152">
        <v>2.3701778528756501</v>
      </c>
      <c r="BH152">
        <v>2.3701428792849399</v>
      </c>
      <c r="BI152">
        <v>2.3713391698448301</v>
      </c>
      <c r="BJ152">
        <v>2.37048035191245</v>
      </c>
      <c r="BK152">
        <v>2.37005715376023</v>
      </c>
      <c r="BL152">
        <v>2.3699497623872499</v>
      </c>
      <c r="BM152">
        <v>2.3700122486409301</v>
      </c>
      <c r="BN152">
        <v>2.3701496050668198</v>
      </c>
      <c r="BO152">
        <v>2.3703104732570699</v>
      </c>
      <c r="BP152">
        <v>2.3704707922003698</v>
      </c>
      <c r="BQ152">
        <v>2.3706213144494002</v>
      </c>
      <c r="BR152">
        <v>2.3721823999999998</v>
      </c>
      <c r="BS152">
        <v>2.3724459999999898</v>
      </c>
      <c r="BT152">
        <v>2.3726395714285702</v>
      </c>
      <c r="BU152">
        <v>2.3727282500000002</v>
      </c>
      <c r="BV152">
        <v>2.3726514444444402</v>
      </c>
      <c r="BW152">
        <v>2.3725876000000001</v>
      </c>
      <c r="BX152">
        <v>2.3705593999999999</v>
      </c>
      <c r="BY152">
        <v>2.3710259999999899</v>
      </c>
      <c r="BZ152">
        <v>2.3714917142857099</v>
      </c>
      <c r="CA152">
        <v>2.3718305000000002</v>
      </c>
      <c r="CB152">
        <v>2.3720293333333302</v>
      </c>
      <c r="CC152">
        <v>2.3721823999999998</v>
      </c>
      <c r="CD152">
        <v>2.3701331999999899</v>
      </c>
      <c r="CE152">
        <v>2.3701193333333301</v>
      </c>
      <c r="CF152">
        <v>2.3701617142857101</v>
      </c>
      <c r="CG152">
        <v>2.3702239999999999</v>
      </c>
      <c r="CH152">
        <v>2.3703813333333299</v>
      </c>
      <c r="CI152">
        <v>2.3705593999999999</v>
      </c>
      <c r="CJ152">
        <v>2.3723666676481301</v>
      </c>
      <c r="CK152">
        <v>2.3723666676481301</v>
      </c>
      <c r="CL152">
        <v>2.3712778874201601</v>
      </c>
      <c r="CM152">
        <v>2.3729203532729501</v>
      </c>
      <c r="CN152">
        <v>2.3729203532729501</v>
      </c>
      <c r="CO152">
        <v>2.3717003466956101</v>
      </c>
      <c r="CP152">
        <v>2.37279618988482</v>
      </c>
      <c r="CQ152">
        <v>2.37279618988482</v>
      </c>
      <c r="CR152">
        <v>2.3724398429212901</v>
      </c>
      <c r="CS152">
        <v>2.37264596032486</v>
      </c>
      <c r="CT152">
        <v>2.37264596032486</v>
      </c>
      <c r="CU152">
        <v>2.3726825612597402</v>
      </c>
      <c r="CV152">
        <v>2.3724305088242099</v>
      </c>
      <c r="CW152">
        <v>2.3724305088242099</v>
      </c>
      <c r="CX152">
        <v>2.3728930834312099</v>
      </c>
      <c r="CY152">
        <v>2.3720104028263198</v>
      </c>
      <c r="CZ152">
        <v>2.3720104028263198</v>
      </c>
      <c r="DA152">
        <v>2.3729618573409899</v>
      </c>
    </row>
    <row r="153" spans="1:105" x14ac:dyDescent="0.2">
      <c r="A153">
        <v>250.12</v>
      </c>
      <c r="B153">
        <v>2.3715099999999998</v>
      </c>
      <c r="C153">
        <v>2.3730549999999999</v>
      </c>
      <c r="D153">
        <v>2.372395</v>
      </c>
      <c r="E153">
        <v>2.3721000000000001</v>
      </c>
      <c r="F153">
        <v>2.3721000000000001</v>
      </c>
      <c r="G153">
        <v>2.3717549999999998</v>
      </c>
      <c r="H153">
        <v>2.3721899999999998</v>
      </c>
      <c r="I153">
        <v>2.3725909999999999</v>
      </c>
      <c r="J153">
        <v>2.3721173333333301</v>
      </c>
      <c r="K153">
        <v>2.37185214285714</v>
      </c>
      <c r="L153">
        <v>2.3717682499999899</v>
      </c>
      <c r="M153">
        <v>2.3716644444444399</v>
      </c>
      <c r="N153">
        <v>2.3719025999999999</v>
      </c>
      <c r="O153">
        <v>2.3729268334915501</v>
      </c>
      <c r="P153">
        <v>2.3730398135184401</v>
      </c>
      <c r="Q153">
        <v>2.3730540381754501</v>
      </c>
      <c r="R153">
        <v>2.3730549839241202</v>
      </c>
      <c r="S153">
        <v>2.3730549999975499</v>
      </c>
      <c r="T153">
        <v>2.3727113202846399</v>
      </c>
      <c r="U153">
        <v>2.37248017711513</v>
      </c>
      <c r="V153">
        <v>2.3724100905374002</v>
      </c>
      <c r="W153">
        <v>2.3723964411912601</v>
      </c>
      <c r="X153">
        <v>2.3723950140093799</v>
      </c>
      <c r="Y153">
        <v>2.3726087520233001</v>
      </c>
      <c r="Z153">
        <v>2.37231442423007</v>
      </c>
      <c r="AA153">
        <v>2.3722012105269199</v>
      </c>
      <c r="AB153">
        <v>2.3721430353010802</v>
      </c>
      <c r="AC153">
        <v>2.37211052395</v>
      </c>
      <c r="AD153">
        <v>2.37245150494936</v>
      </c>
      <c r="AE153">
        <v>2.37215248775493</v>
      </c>
      <c r="AF153">
        <v>2.3721063667727602</v>
      </c>
      <c r="AG153">
        <v>2.3721003488494801</v>
      </c>
      <c r="AH153">
        <v>2.3721000010523898</v>
      </c>
      <c r="AI153">
        <v>2.37229001332995</v>
      </c>
      <c r="AJ153">
        <v>2.3719142975919798</v>
      </c>
      <c r="AK153">
        <v>2.3718141321330299</v>
      </c>
      <c r="AL153">
        <v>2.37177148686184</v>
      </c>
      <c r="AM153">
        <v>2.3717564259300299</v>
      </c>
      <c r="AN153">
        <v>2.37236449242948</v>
      </c>
      <c r="AO153">
        <v>2.3721719300008002</v>
      </c>
      <c r="AP153">
        <v>2.3721794967474601</v>
      </c>
      <c r="AQ153">
        <v>2.3721901023763499</v>
      </c>
      <c r="AR153">
        <v>2.3721920700036598</v>
      </c>
      <c r="AS153">
        <v>2.3705122154384899</v>
      </c>
      <c r="AT153">
        <v>2.3714034642306898</v>
      </c>
      <c r="AU153">
        <v>2.37248105574891</v>
      </c>
      <c r="AV153">
        <v>2.37383827347452</v>
      </c>
      <c r="AW153">
        <v>2.3710011650765099</v>
      </c>
      <c r="AX153">
        <v>2.3705122154384899</v>
      </c>
      <c r="AY153">
        <v>2.3714034641724102</v>
      </c>
      <c r="AZ153">
        <v>2.3724780645652399</v>
      </c>
      <c r="BA153">
        <v>2.3714373593439499</v>
      </c>
      <c r="BB153">
        <v>2.3710011650765099</v>
      </c>
      <c r="BC153">
        <v>2.3705122154384899</v>
      </c>
      <c r="BD153">
        <v>2.3714034638852799</v>
      </c>
      <c r="BE153">
        <v>2.3715025179798102</v>
      </c>
      <c r="BF153">
        <v>2.3714373593439499</v>
      </c>
      <c r="BG153">
        <v>2.3710011650765099</v>
      </c>
      <c r="BH153">
        <v>2.3705122154384899</v>
      </c>
      <c r="BI153">
        <v>2.37135625286035</v>
      </c>
      <c r="BJ153">
        <v>2.3706862815299599</v>
      </c>
      <c r="BK153">
        <v>2.37049300763216</v>
      </c>
      <c r="BL153">
        <v>2.3705738574323498</v>
      </c>
      <c r="BM153">
        <v>2.37076112432046</v>
      </c>
      <c r="BN153">
        <v>2.3709658420267301</v>
      </c>
      <c r="BO153">
        <v>2.3711501419771199</v>
      </c>
      <c r="BP153">
        <v>2.37130215844007</v>
      </c>
      <c r="BQ153">
        <v>2.37142113144494</v>
      </c>
      <c r="BR153">
        <v>2.3722539999999999</v>
      </c>
      <c r="BS153">
        <v>2.3724903333333298</v>
      </c>
      <c r="BT153">
        <v>2.3726397142857101</v>
      </c>
      <c r="BU153">
        <v>2.372687</v>
      </c>
      <c r="BV153">
        <v>2.3726457777777701</v>
      </c>
      <c r="BW153">
        <v>2.3725909999999999</v>
      </c>
      <c r="BX153">
        <v>2.3707058000000001</v>
      </c>
      <c r="BY153">
        <v>2.37108733333333</v>
      </c>
      <c r="BZ153">
        <v>2.3714597142857099</v>
      </c>
      <c r="CA153">
        <v>2.371785</v>
      </c>
      <c r="CB153">
        <v>2.3720497777777698</v>
      </c>
      <c r="CC153">
        <v>2.3722539999999999</v>
      </c>
      <c r="CD153">
        <v>2.3705402000000002</v>
      </c>
      <c r="CE153">
        <v>2.370441</v>
      </c>
      <c r="CF153">
        <v>2.3704168571428501</v>
      </c>
      <c r="CG153">
        <v>2.3704260000000001</v>
      </c>
      <c r="CH153">
        <v>2.37055811111111</v>
      </c>
      <c r="CI153">
        <v>2.3707058000000001</v>
      </c>
      <c r="CJ153">
        <v>2.3723828729981902</v>
      </c>
      <c r="CK153">
        <v>2.3723828729981999</v>
      </c>
      <c r="CL153">
        <v>2.3714073062385301</v>
      </c>
      <c r="CM153">
        <v>2.3729174580242698</v>
      </c>
      <c r="CN153">
        <v>2.3729174580242698</v>
      </c>
      <c r="CO153">
        <v>2.37176350427537</v>
      </c>
      <c r="CP153">
        <v>2.37288554832252</v>
      </c>
      <c r="CQ153">
        <v>2.37288554832252</v>
      </c>
      <c r="CR153">
        <v>2.37244960975648</v>
      </c>
      <c r="CS153">
        <v>2.3726181482043698</v>
      </c>
      <c r="CT153">
        <v>2.3726181482043698</v>
      </c>
      <c r="CU153">
        <v>2.3727979455028398</v>
      </c>
      <c r="CV153">
        <v>2.3723307564852099</v>
      </c>
      <c r="CW153">
        <v>2.3723307564852099</v>
      </c>
      <c r="CX153">
        <v>2.3729882419203099</v>
      </c>
      <c r="CY153">
        <v>2.37197284113812</v>
      </c>
      <c r="CZ153">
        <v>2.37197284113812</v>
      </c>
      <c r="DA153">
        <v>2.3729297470387398</v>
      </c>
    </row>
    <row r="154" spans="1:105" x14ac:dyDescent="0.2">
      <c r="A154">
        <v>251.72</v>
      </c>
      <c r="B154">
        <v>2.37168</v>
      </c>
      <c r="C154">
        <v>2.3730549999999999</v>
      </c>
      <c r="D154">
        <v>2.372395</v>
      </c>
      <c r="E154">
        <v>2.37204999999999</v>
      </c>
      <c r="F154">
        <v>2.37204999999999</v>
      </c>
      <c r="G154">
        <v>2.3717549999999998</v>
      </c>
      <c r="H154">
        <v>2.3721000000000001</v>
      </c>
      <c r="I154">
        <v>2.372563</v>
      </c>
      <c r="J154">
        <v>2.3721256666666601</v>
      </c>
      <c r="K154">
        <v>2.3717507142857102</v>
      </c>
      <c r="L154">
        <v>2.371701125</v>
      </c>
      <c r="M154">
        <v>2.3716872222222198</v>
      </c>
      <c r="N154">
        <v>2.3718744999999899</v>
      </c>
      <c r="O154">
        <v>2.3729396501423898</v>
      </c>
      <c r="P154">
        <v>2.3730443694629</v>
      </c>
      <c r="Q154">
        <v>2.3730545190877201</v>
      </c>
      <c r="R154">
        <v>2.3730549951772302</v>
      </c>
      <c r="S154">
        <v>2.3730549999997499</v>
      </c>
      <c r="T154">
        <v>2.37267968825617</v>
      </c>
      <c r="U154">
        <v>2.3724546239805901</v>
      </c>
      <c r="V154">
        <v>2.3724025452687001</v>
      </c>
      <c r="W154">
        <v>2.3723954323573699</v>
      </c>
      <c r="X154">
        <v>2.3723950014009301</v>
      </c>
      <c r="Y154">
        <v>2.3725528768209698</v>
      </c>
      <c r="Z154">
        <v>2.3722350969610502</v>
      </c>
      <c r="AA154">
        <v>2.3721256052634598</v>
      </c>
      <c r="AB154">
        <v>2.37207791059032</v>
      </c>
      <c r="AC154">
        <v>2.3720560523950001</v>
      </c>
      <c r="AD154">
        <v>2.3724113544544201</v>
      </c>
      <c r="AE154">
        <v>2.3721217414284501</v>
      </c>
      <c r="AF154">
        <v>2.37207818338638</v>
      </c>
      <c r="AG154">
        <v>2.37206510465484</v>
      </c>
      <c r="AH154">
        <v>2.3720550001052398</v>
      </c>
      <c r="AI154">
        <v>2.3722365119969502</v>
      </c>
      <c r="AJ154">
        <v>2.3718665083143802</v>
      </c>
      <c r="AK154">
        <v>2.37178456606651</v>
      </c>
      <c r="AL154">
        <v>2.3717599460585501</v>
      </c>
      <c r="AM154">
        <v>2.3717551425929999</v>
      </c>
      <c r="AN154">
        <v>2.37233804318653</v>
      </c>
      <c r="AO154">
        <v>2.3721503510005602</v>
      </c>
      <c r="AP154">
        <v>2.3721397483737299</v>
      </c>
      <c r="AQ154">
        <v>2.3721270307129001</v>
      </c>
      <c r="AR154">
        <v>2.37210920700036</v>
      </c>
      <c r="AS154">
        <v>2.37082769969191</v>
      </c>
      <c r="AT154">
        <v>2.3714297696741702</v>
      </c>
      <c r="AU154">
        <v>2.3724561185181501</v>
      </c>
      <c r="AV154">
        <v>2.3738150761601999</v>
      </c>
      <c r="AW154">
        <v>2.3714207081319798</v>
      </c>
      <c r="AX154">
        <v>2.37082769969191</v>
      </c>
      <c r="AY154">
        <v>2.3714297696214302</v>
      </c>
      <c r="AZ154">
        <v>2.3724532217740801</v>
      </c>
      <c r="BA154">
        <v>2.3716596375435102</v>
      </c>
      <c r="BB154">
        <v>2.3714207081319798</v>
      </c>
      <c r="BC154">
        <v>2.37082769969191</v>
      </c>
      <c r="BD154">
        <v>2.37142976936161</v>
      </c>
      <c r="BE154">
        <v>2.37167825981291</v>
      </c>
      <c r="BF154">
        <v>2.3716596375435102</v>
      </c>
      <c r="BG154">
        <v>2.3714207081319798</v>
      </c>
      <c r="BH154">
        <v>2.37082769969191</v>
      </c>
      <c r="BI154">
        <v>2.3713886275743099</v>
      </c>
      <c r="BJ154">
        <v>2.3708850252239699</v>
      </c>
      <c r="BK154">
        <v>2.37084910534251</v>
      </c>
      <c r="BL154">
        <v>2.3710163144594101</v>
      </c>
      <c r="BM154">
        <v>2.37122056216023</v>
      </c>
      <c r="BN154">
        <v>2.37139433681069</v>
      </c>
      <c r="BO154">
        <v>2.3715210425931299</v>
      </c>
      <c r="BP154">
        <v>2.3716044316880098</v>
      </c>
      <c r="BQ154">
        <v>2.3716541131444902</v>
      </c>
      <c r="BR154">
        <v>2.3723138000000001</v>
      </c>
      <c r="BS154">
        <v>2.37254066666666</v>
      </c>
      <c r="BT154">
        <v>2.3726180000000001</v>
      </c>
      <c r="BU154">
        <v>2.3726364999999898</v>
      </c>
      <c r="BV154">
        <v>2.3726419999999999</v>
      </c>
      <c r="BW154">
        <v>2.372563</v>
      </c>
      <c r="BX154">
        <v>2.3710111999999999</v>
      </c>
      <c r="BY154">
        <v>2.3712263333333299</v>
      </c>
      <c r="BZ154">
        <v>2.37146228571428</v>
      </c>
      <c r="CA154">
        <v>2.3717454999999998</v>
      </c>
      <c r="CB154">
        <v>2.37206466666666</v>
      </c>
      <c r="CC154">
        <v>2.3723138000000001</v>
      </c>
      <c r="CD154">
        <v>2.3709521999999899</v>
      </c>
      <c r="CE154">
        <v>2.3708676666666602</v>
      </c>
      <c r="CF154">
        <v>2.37084628571428</v>
      </c>
      <c r="CG154">
        <v>2.3708529999999999</v>
      </c>
      <c r="CH154">
        <v>2.3709265555555499</v>
      </c>
      <c r="CI154">
        <v>2.3710111999999999</v>
      </c>
      <c r="CJ154">
        <v>2.3724441715553501</v>
      </c>
      <c r="CK154">
        <v>2.3724441715553599</v>
      </c>
      <c r="CL154">
        <v>2.3715275284103798</v>
      </c>
      <c r="CM154">
        <v>2.3728925078396901</v>
      </c>
      <c r="CN154">
        <v>2.3728925078396901</v>
      </c>
      <c r="CO154">
        <v>2.37185671558125</v>
      </c>
      <c r="CP154">
        <v>2.37294336333649</v>
      </c>
      <c r="CQ154">
        <v>2.37294336333649</v>
      </c>
      <c r="CR154">
        <v>2.3724667181519599</v>
      </c>
      <c r="CS154">
        <v>2.3725961596594698</v>
      </c>
      <c r="CT154">
        <v>2.3725961596594698</v>
      </c>
      <c r="CU154">
        <v>2.3728980645720399</v>
      </c>
      <c r="CV154">
        <v>2.37221397826886</v>
      </c>
      <c r="CW154">
        <v>2.37221397826886</v>
      </c>
      <c r="CX154">
        <v>2.3730686536424099</v>
      </c>
      <c r="CY154">
        <v>2.37195395797796</v>
      </c>
      <c r="CZ154">
        <v>2.37195395797796</v>
      </c>
      <c r="DA154">
        <v>2.3728762926735398</v>
      </c>
    </row>
    <row r="155" spans="1:105" x14ac:dyDescent="0.2">
      <c r="A155">
        <v>253.32</v>
      </c>
      <c r="B155">
        <v>2.3711199999999999</v>
      </c>
      <c r="C155">
        <v>2.37283</v>
      </c>
      <c r="D155">
        <v>2.372395</v>
      </c>
      <c r="E155">
        <v>2.37188</v>
      </c>
      <c r="F155">
        <v>2.37188</v>
      </c>
      <c r="G155">
        <v>2.37188</v>
      </c>
      <c r="H155">
        <v>2.37204999999999</v>
      </c>
      <c r="I155">
        <v>2.3724896000000002</v>
      </c>
      <c r="J155">
        <v>2.3721361666666598</v>
      </c>
      <c r="K155">
        <v>2.3716735714285702</v>
      </c>
      <c r="L155">
        <v>2.371623</v>
      </c>
      <c r="M155">
        <v>2.37172711111111</v>
      </c>
      <c r="N155">
        <v>2.3718333999999999</v>
      </c>
      <c r="O155">
        <v>2.3729286851281501</v>
      </c>
      <c r="P155">
        <v>2.3729800586240302</v>
      </c>
      <c r="Q155">
        <v>2.3729422595438598</v>
      </c>
      <c r="R155">
        <v>2.3728974985531699</v>
      </c>
      <c r="S155">
        <v>2.3728524999999698</v>
      </c>
      <c r="T155">
        <v>2.3726512194305598</v>
      </c>
      <c r="U155">
        <v>2.3724367367864101</v>
      </c>
      <c r="V155">
        <v>2.3723987726343498</v>
      </c>
      <c r="W155">
        <v>2.3723951297072099</v>
      </c>
      <c r="X155">
        <v>2.3723950001400902</v>
      </c>
      <c r="Y155">
        <v>2.3724855891388699</v>
      </c>
      <c r="Z155">
        <v>2.3721285678727302</v>
      </c>
      <c r="AA155">
        <v>2.3720028026317301</v>
      </c>
      <c r="AB155">
        <v>2.3719393731770899</v>
      </c>
      <c r="AC155">
        <v>2.3718976052395</v>
      </c>
      <c r="AD155">
        <v>2.37235821900898</v>
      </c>
      <c r="AE155">
        <v>2.3720492189999098</v>
      </c>
      <c r="AF155">
        <v>2.37197909169319</v>
      </c>
      <c r="AG155">
        <v>2.3719355313964501</v>
      </c>
      <c r="AH155">
        <v>2.3718975000105198</v>
      </c>
      <c r="AI155">
        <v>2.37220086079726</v>
      </c>
      <c r="AJ155">
        <v>2.3718705558200699</v>
      </c>
      <c r="AK155">
        <v>2.3718322830332501</v>
      </c>
      <c r="AL155">
        <v>2.37184398381756</v>
      </c>
      <c r="AM155">
        <v>2.3718675142593</v>
      </c>
      <c r="AN155">
        <v>2.3723092388678801</v>
      </c>
      <c r="AO155">
        <v>2.37212024570039</v>
      </c>
      <c r="AP155">
        <v>2.3720948741868599</v>
      </c>
      <c r="AQ155">
        <v>2.3720731092138698</v>
      </c>
      <c r="AR155">
        <v>2.37205592070003</v>
      </c>
      <c r="AS155">
        <v>2.3709066664358698</v>
      </c>
      <c r="AT155">
        <v>2.3714003028580799</v>
      </c>
      <c r="AU155">
        <v>2.3724145248445598</v>
      </c>
      <c r="AV155">
        <v>2.3737861534911699</v>
      </c>
      <c r="AW155">
        <v>2.3712348602857198</v>
      </c>
      <c r="AX155">
        <v>2.3709066664358698</v>
      </c>
      <c r="AY155">
        <v>2.3714003028103599</v>
      </c>
      <c r="AZ155">
        <v>2.3724117203510202</v>
      </c>
      <c r="BA155">
        <v>2.3711652864996902</v>
      </c>
      <c r="BB155">
        <v>2.3712348602857198</v>
      </c>
      <c r="BC155">
        <v>2.3709066664358698</v>
      </c>
      <c r="BD155">
        <v>2.3714003025752599</v>
      </c>
      <c r="BE155">
        <v>2.3711254736615799</v>
      </c>
      <c r="BF155">
        <v>2.3711652864996902</v>
      </c>
      <c r="BG155">
        <v>2.3712348602857198</v>
      </c>
      <c r="BH155">
        <v>2.3709066664358698</v>
      </c>
      <c r="BI155">
        <v>2.3713617648168799</v>
      </c>
      <c r="BJ155">
        <v>2.3709320201791702</v>
      </c>
      <c r="BK155">
        <v>2.37093037373976</v>
      </c>
      <c r="BL155">
        <v>2.3710577886756399</v>
      </c>
      <c r="BM155">
        <v>2.3711702810801101</v>
      </c>
      <c r="BN155">
        <v>2.3712297347242699</v>
      </c>
      <c r="BO155">
        <v>2.3712403127779398</v>
      </c>
      <c r="BP155">
        <v>2.3712168863376002</v>
      </c>
      <c r="BQ155">
        <v>2.37117341131444</v>
      </c>
      <c r="BR155">
        <v>2.3723342000000001</v>
      </c>
      <c r="BS155">
        <v>2.37256966666666</v>
      </c>
      <c r="BT155">
        <v>2.3725912857142801</v>
      </c>
      <c r="BU155">
        <v>2.3725847499999899</v>
      </c>
      <c r="BV155">
        <v>2.3725952222222202</v>
      </c>
      <c r="BW155">
        <v>2.3724896000000002</v>
      </c>
      <c r="BX155">
        <v>2.3714081999999999</v>
      </c>
      <c r="BY155">
        <v>2.3714293333333298</v>
      </c>
      <c r="BZ155">
        <v>2.3715472857142799</v>
      </c>
      <c r="CA155">
        <v>2.3717774999999999</v>
      </c>
      <c r="CB155">
        <v>2.3720786666666598</v>
      </c>
      <c r="CC155">
        <v>2.3723342000000001</v>
      </c>
      <c r="CD155">
        <v>2.3713991999999999</v>
      </c>
      <c r="CE155">
        <v>2.37138933333333</v>
      </c>
      <c r="CF155">
        <v>2.37139342857142</v>
      </c>
      <c r="CG155">
        <v>2.3714029999999999</v>
      </c>
      <c r="CH155">
        <v>2.3714076666666601</v>
      </c>
      <c r="CI155">
        <v>2.3714081999999999</v>
      </c>
      <c r="CJ155">
        <v>2.37254401481341</v>
      </c>
      <c r="CK155">
        <v>2.37254401481341</v>
      </c>
      <c r="CL155">
        <v>2.3716394688811802</v>
      </c>
      <c r="CM155">
        <v>2.3728489454744901</v>
      </c>
      <c r="CN155">
        <v>2.3728489454744901</v>
      </c>
      <c r="CO155">
        <v>2.37198852562444</v>
      </c>
      <c r="CP155">
        <v>2.3729759393164902</v>
      </c>
      <c r="CQ155">
        <v>2.3729759393164902</v>
      </c>
      <c r="CR155">
        <v>2.3724750184355501</v>
      </c>
      <c r="CS155">
        <v>2.3725711183408902</v>
      </c>
      <c r="CT155">
        <v>2.3725711183408902</v>
      </c>
      <c r="CU155">
        <v>2.3729812942688699</v>
      </c>
      <c r="CV155">
        <v>2.3720948976177301</v>
      </c>
      <c r="CW155">
        <v>2.3720948976177301</v>
      </c>
      <c r="CX155">
        <v>2.37312486450777</v>
      </c>
      <c r="CY155">
        <v>2.3719416609715598</v>
      </c>
      <c r="CZ155">
        <v>2.3719416609715598</v>
      </c>
      <c r="DA155">
        <v>2.3728135826013501</v>
      </c>
    </row>
    <row r="156" spans="1:105" x14ac:dyDescent="0.2">
      <c r="A156">
        <v>254.92</v>
      </c>
      <c r="B156">
        <v>2.37134</v>
      </c>
      <c r="C156">
        <v>2.37283</v>
      </c>
      <c r="D156">
        <v>2.372395</v>
      </c>
      <c r="E156">
        <v>2.3717299999999999</v>
      </c>
      <c r="F156">
        <v>2.3717299999999999</v>
      </c>
      <c r="G156">
        <v>2.37204999999999</v>
      </c>
      <c r="H156">
        <v>2.37188</v>
      </c>
      <c r="I156">
        <v>2.37246679999999</v>
      </c>
      <c r="J156">
        <v>2.3721253333333299</v>
      </c>
      <c r="K156">
        <v>2.3716249999999999</v>
      </c>
      <c r="L156">
        <v>2.3715575000000002</v>
      </c>
      <c r="M156">
        <v>2.3717624444444398</v>
      </c>
      <c r="N156">
        <v>2.3717890000000001</v>
      </c>
      <c r="O156">
        <v>2.3729188166153401</v>
      </c>
      <c r="P156">
        <v>2.3729350410368202</v>
      </c>
      <c r="Q156">
        <v>2.3728861297719299</v>
      </c>
      <c r="R156">
        <v>2.3728502495659498</v>
      </c>
      <c r="S156">
        <v>2.3728322499999899</v>
      </c>
      <c r="T156">
        <v>2.3726255974875001</v>
      </c>
      <c r="U156">
        <v>2.37242421575049</v>
      </c>
      <c r="V156">
        <v>2.3723968863171701</v>
      </c>
      <c r="W156">
        <v>2.3723950389121602</v>
      </c>
      <c r="X156">
        <v>2.3723950000139999</v>
      </c>
      <c r="Y156">
        <v>2.3724100302249802</v>
      </c>
      <c r="Z156">
        <v>2.37200899751091</v>
      </c>
      <c r="AA156">
        <v>2.3718664013158599</v>
      </c>
      <c r="AB156">
        <v>2.37179281195312</v>
      </c>
      <c r="AC156">
        <v>2.3717467605239499</v>
      </c>
      <c r="AD156">
        <v>2.37229539710808</v>
      </c>
      <c r="AE156">
        <v>2.3719534532999398</v>
      </c>
      <c r="AF156">
        <v>2.3718545458465901</v>
      </c>
      <c r="AG156">
        <v>2.3717916594189301</v>
      </c>
      <c r="AH156">
        <v>2.3717467500010501</v>
      </c>
      <c r="AI156">
        <v>2.3721857747175301</v>
      </c>
      <c r="AJ156">
        <v>2.37192438907404</v>
      </c>
      <c r="AK156">
        <v>2.3719411415166198</v>
      </c>
      <c r="AL156">
        <v>2.3719881951452599</v>
      </c>
      <c r="AM156">
        <v>2.3720317514259301</v>
      </c>
      <c r="AN156">
        <v>2.3722663149810899</v>
      </c>
      <c r="AO156">
        <v>2.37204817199027</v>
      </c>
      <c r="AP156">
        <v>2.3719874370934302</v>
      </c>
      <c r="AQ156">
        <v>2.3719379327641601</v>
      </c>
      <c r="AR156">
        <v>2.3718975920699998</v>
      </c>
      <c r="AS156">
        <v>2.3710237341900302</v>
      </c>
      <c r="AT156">
        <v>2.37139456655341</v>
      </c>
      <c r="AU156">
        <v>2.3723810748719698</v>
      </c>
      <c r="AV156">
        <v>2.37375994148266</v>
      </c>
      <c r="AW156">
        <v>2.3712998402027101</v>
      </c>
      <c r="AX156">
        <v>2.3710237341900302</v>
      </c>
      <c r="AY156">
        <v>2.3713945665102298</v>
      </c>
      <c r="AZ156">
        <v>2.37237835924754</v>
      </c>
      <c r="BA156">
        <v>2.3713253380051502</v>
      </c>
      <c r="BB156">
        <v>2.3712998402027101</v>
      </c>
      <c r="BC156">
        <v>2.3710237341900302</v>
      </c>
      <c r="BD156">
        <v>2.3713945662974898</v>
      </c>
      <c r="BE156">
        <v>2.3713378965984102</v>
      </c>
      <c r="BF156">
        <v>2.3713253380051502</v>
      </c>
      <c r="BG156">
        <v>2.3712998402027101</v>
      </c>
      <c r="BH156">
        <v>2.3710237341900302</v>
      </c>
      <c r="BI156">
        <v>2.3713595883351899</v>
      </c>
      <c r="BJ156">
        <v>2.3710136161433399</v>
      </c>
      <c r="BK156">
        <v>2.3710532616178299</v>
      </c>
      <c r="BL156">
        <v>2.3711706732053801</v>
      </c>
      <c r="BM156">
        <v>2.3712551405400499</v>
      </c>
      <c r="BN156">
        <v>2.3712958938897102</v>
      </c>
      <c r="BO156">
        <v>2.37131009383338</v>
      </c>
      <c r="BP156">
        <v>2.37131537726752</v>
      </c>
      <c r="BQ156">
        <v>2.3713233411314398</v>
      </c>
      <c r="BR156">
        <v>2.3723146000000002</v>
      </c>
      <c r="BS156">
        <v>2.3725693333333302</v>
      </c>
      <c r="BT156">
        <v>2.3725688571428498</v>
      </c>
      <c r="BU156">
        <v>2.3725402499999899</v>
      </c>
      <c r="BV156">
        <v>2.37254322222222</v>
      </c>
      <c r="BW156">
        <v>2.37246679999999</v>
      </c>
      <c r="BX156">
        <v>2.3718125999999899</v>
      </c>
      <c r="BY156">
        <v>2.3717123333333299</v>
      </c>
      <c r="BZ156">
        <v>2.3717427142857099</v>
      </c>
      <c r="CA156">
        <v>2.3718910000000002</v>
      </c>
      <c r="CB156">
        <v>2.3721094444444399</v>
      </c>
      <c r="CC156">
        <v>2.3723146000000002</v>
      </c>
      <c r="CD156">
        <v>2.3718401999999998</v>
      </c>
      <c r="CE156">
        <v>2.3719343333333298</v>
      </c>
      <c r="CF156">
        <v>2.3719569999999899</v>
      </c>
      <c r="CG156">
        <v>2.3719480000000002</v>
      </c>
      <c r="CH156">
        <v>2.3718782222222199</v>
      </c>
      <c r="CI156">
        <v>2.3718125999999899</v>
      </c>
      <c r="CJ156">
        <v>2.3725190366712101</v>
      </c>
      <c r="CK156">
        <v>2.3725190366712101</v>
      </c>
      <c r="CL156">
        <v>2.37195871970592</v>
      </c>
      <c r="CM156">
        <v>2.3728154290215002</v>
      </c>
      <c r="CN156">
        <v>2.3728154290215002</v>
      </c>
      <c r="CO156">
        <v>2.3721347470107199</v>
      </c>
      <c r="CP156">
        <v>2.3729683143049498</v>
      </c>
      <c r="CQ156">
        <v>2.3729683143049498</v>
      </c>
      <c r="CR156">
        <v>2.3724947240012102</v>
      </c>
      <c r="CS156">
        <v>2.3725197993094902</v>
      </c>
      <c r="CT156">
        <v>2.3725197993094902</v>
      </c>
      <c r="CU156">
        <v>2.37306274325532</v>
      </c>
      <c r="CV156">
        <v>2.3719985276158599</v>
      </c>
      <c r="CW156">
        <v>2.3719985276158502</v>
      </c>
      <c r="CX156">
        <v>2.3731359836727202</v>
      </c>
      <c r="CY156">
        <v>2.3719295495176902</v>
      </c>
      <c r="CZ156">
        <v>2.3719295495176902</v>
      </c>
      <c r="DA156">
        <v>2.37274455739849</v>
      </c>
    </row>
    <row r="157" spans="1:105" x14ac:dyDescent="0.2">
      <c r="A157">
        <v>256.52</v>
      </c>
      <c r="B157">
        <v>2.3719999999999999</v>
      </c>
      <c r="C157">
        <v>2.3727099999999899</v>
      </c>
      <c r="D157">
        <v>2.372395</v>
      </c>
      <c r="E157">
        <v>2.3717299999999999</v>
      </c>
      <c r="F157">
        <v>2.3716900000000001</v>
      </c>
      <c r="G157">
        <v>2.3721000000000001</v>
      </c>
      <c r="H157">
        <v>2.3717549999999998</v>
      </c>
      <c r="I157">
        <v>2.3723611999999998</v>
      </c>
      <c r="J157">
        <v>2.37206883333333</v>
      </c>
      <c r="K157">
        <v>2.3715988571428501</v>
      </c>
      <c r="L157">
        <v>2.3715131249999999</v>
      </c>
      <c r="M157">
        <v>2.37178333333333</v>
      </c>
      <c r="N157">
        <v>2.3717527999999999</v>
      </c>
      <c r="O157">
        <v>2.3728979349538002</v>
      </c>
      <c r="P157">
        <v>2.3728675287257701</v>
      </c>
      <c r="Q157">
        <v>2.3727980648859601</v>
      </c>
      <c r="R157">
        <v>2.3727520748697799</v>
      </c>
      <c r="S157">
        <v>2.3727222249999902</v>
      </c>
      <c r="T157">
        <v>2.3726025377387501</v>
      </c>
      <c r="U157">
        <v>2.3724154510253399</v>
      </c>
      <c r="V157">
        <v>2.3723959431585802</v>
      </c>
      <c r="W157">
        <v>2.3723950116736399</v>
      </c>
      <c r="X157">
        <v>2.3723950000013998</v>
      </c>
      <c r="Y157">
        <v>2.3723420272024902</v>
      </c>
      <c r="Z157">
        <v>2.37192529825764</v>
      </c>
      <c r="AA157">
        <v>2.3717982006579299</v>
      </c>
      <c r="AB157">
        <v>2.3717488435859302</v>
      </c>
      <c r="AC157">
        <v>2.3717316760523901</v>
      </c>
      <c r="AD157">
        <v>2.3722348573972698</v>
      </c>
      <c r="AE157">
        <v>2.3718744173099502</v>
      </c>
      <c r="AF157">
        <v>2.3717722729232902</v>
      </c>
      <c r="AG157">
        <v>2.3717204978256801</v>
      </c>
      <c r="AH157">
        <v>2.3716956750001001</v>
      </c>
      <c r="AI157">
        <v>2.3721771972457799</v>
      </c>
      <c r="AJ157">
        <v>2.3719770723518301</v>
      </c>
      <c r="AK157">
        <v>2.37202057075831</v>
      </c>
      <c r="AL157">
        <v>2.3720664585435798</v>
      </c>
      <c r="AM157">
        <v>2.3720931751425902</v>
      </c>
      <c r="AN157">
        <v>2.3722151834829801</v>
      </c>
      <c r="AO157">
        <v>2.37196022039319</v>
      </c>
      <c r="AP157">
        <v>2.3718712185467101</v>
      </c>
      <c r="AQ157">
        <v>2.37180987982924</v>
      </c>
      <c r="AR157">
        <v>2.3717692592069999</v>
      </c>
      <c r="AS157">
        <v>2.3712874784630298</v>
      </c>
      <c r="AT157">
        <v>2.3714521583627799</v>
      </c>
      <c r="AU157">
        <v>2.3723692120828699</v>
      </c>
      <c r="AV157">
        <v>2.3737411103254402</v>
      </c>
      <c r="AW157">
        <v>2.3717325627549899</v>
      </c>
      <c r="AX157">
        <v>2.3712874784630298</v>
      </c>
      <c r="AY157">
        <v>2.3714521583237</v>
      </c>
      <c r="AZ157">
        <v>2.37236658151402</v>
      </c>
      <c r="BA157">
        <v>2.3719433822190501</v>
      </c>
      <c r="BB157">
        <v>2.3717325627549899</v>
      </c>
      <c r="BC157">
        <v>2.3712874784630298</v>
      </c>
      <c r="BD157">
        <v>2.3714521581311998</v>
      </c>
      <c r="BE157">
        <v>2.3719935081661401</v>
      </c>
      <c r="BF157">
        <v>2.3719433822190501</v>
      </c>
      <c r="BG157">
        <v>2.3717325627549899</v>
      </c>
      <c r="BH157">
        <v>2.3712874784630298</v>
      </c>
      <c r="BI157">
        <v>2.37142362950167</v>
      </c>
      <c r="BJ157">
        <v>2.3712108929146698</v>
      </c>
      <c r="BK157">
        <v>2.3713372831324802</v>
      </c>
      <c r="BL157">
        <v>2.37150240392323</v>
      </c>
      <c r="BM157">
        <v>2.3716275702700198</v>
      </c>
      <c r="BN157">
        <v>2.37171835755588</v>
      </c>
      <c r="BO157">
        <v>2.3717930281500101</v>
      </c>
      <c r="BP157">
        <v>2.3718630754535002</v>
      </c>
      <c r="BQ157">
        <v>2.37193233411314</v>
      </c>
      <c r="BR157">
        <v>2.372293</v>
      </c>
      <c r="BS157">
        <v>2.3725373333333302</v>
      </c>
      <c r="BT157">
        <v>2.3725341428571398</v>
      </c>
      <c r="BU157">
        <v>2.3724940000000001</v>
      </c>
      <c r="BV157">
        <v>2.3724761111111099</v>
      </c>
      <c r="BW157">
        <v>2.3723611999999998</v>
      </c>
      <c r="BX157">
        <v>2.3722012000000001</v>
      </c>
      <c r="BY157">
        <v>2.3720746666666601</v>
      </c>
      <c r="BZ157">
        <v>2.3720335714285699</v>
      </c>
      <c r="CA157">
        <v>2.3720749999999899</v>
      </c>
      <c r="CB157">
        <v>2.3721634444444399</v>
      </c>
      <c r="CC157">
        <v>2.372293</v>
      </c>
      <c r="CD157">
        <v>2.3722673999999899</v>
      </c>
      <c r="CE157">
        <v>2.3723770000000002</v>
      </c>
      <c r="CF157">
        <v>2.3723978571428499</v>
      </c>
      <c r="CG157">
        <v>2.3723800000000002</v>
      </c>
      <c r="CH157">
        <v>2.3722838888888802</v>
      </c>
      <c r="CI157">
        <v>2.3722012000000001</v>
      </c>
      <c r="CJ157">
        <v>2.3725742732564101</v>
      </c>
      <c r="CK157">
        <v>2.3725742732564101</v>
      </c>
      <c r="CL157">
        <v>2.3722109058709901</v>
      </c>
      <c r="CM157">
        <v>2.3727989292001199</v>
      </c>
      <c r="CN157">
        <v>2.3727989292001199</v>
      </c>
      <c r="CO157">
        <v>2.37228426249691</v>
      </c>
      <c r="CP157">
        <v>2.3729355984865199</v>
      </c>
      <c r="CQ157">
        <v>2.3729355984865199</v>
      </c>
      <c r="CR157">
        <v>2.3725173611661101</v>
      </c>
      <c r="CS157">
        <v>2.3724415203427101</v>
      </c>
      <c r="CT157">
        <v>2.3724415203427101</v>
      </c>
      <c r="CU157">
        <v>2.3731313392288902</v>
      </c>
      <c r="CV157">
        <v>2.3719284612994298</v>
      </c>
      <c r="CW157">
        <v>2.37192846129942</v>
      </c>
      <c r="CX157">
        <v>2.3731069032507199</v>
      </c>
      <c r="CY157">
        <v>2.3719146087517702</v>
      </c>
      <c r="CZ157">
        <v>2.3719146087517702</v>
      </c>
      <c r="DA157">
        <v>2.3726693195568398</v>
      </c>
    </row>
    <row r="158" spans="1:105" x14ac:dyDescent="0.2">
      <c r="A158">
        <v>258.12</v>
      </c>
      <c r="B158">
        <v>2.3732500000000001</v>
      </c>
      <c r="C158">
        <v>2.372665</v>
      </c>
      <c r="D158">
        <v>2.372395</v>
      </c>
      <c r="E158">
        <v>2.3717299999999999</v>
      </c>
      <c r="F158">
        <v>2.3716900000000001</v>
      </c>
      <c r="G158">
        <v>2.3721000000000001</v>
      </c>
      <c r="H158">
        <v>2.37175</v>
      </c>
      <c r="I158">
        <v>2.3722745999999999</v>
      </c>
      <c r="J158">
        <v>2.3719915</v>
      </c>
      <c r="K158">
        <v>2.3715708571428502</v>
      </c>
      <c r="L158">
        <v>2.3714959999999898</v>
      </c>
      <c r="M158">
        <v>2.3717847777777701</v>
      </c>
      <c r="N158">
        <v>2.3717234999999999</v>
      </c>
      <c r="O158">
        <v>2.3728746414584201</v>
      </c>
      <c r="P158">
        <v>2.3728067701080402</v>
      </c>
      <c r="Q158">
        <v>2.3727315324429799</v>
      </c>
      <c r="R158">
        <v>2.3726911224609299</v>
      </c>
      <c r="S158">
        <v>2.3726707224999899</v>
      </c>
      <c r="T158">
        <v>2.3725817839648702</v>
      </c>
      <c r="U158">
        <v>2.3724093157177402</v>
      </c>
      <c r="V158">
        <v>2.3723954715792899</v>
      </c>
      <c r="W158">
        <v>2.3723950035020902</v>
      </c>
      <c r="X158">
        <v>2.3723950000001399</v>
      </c>
      <c r="Y158">
        <v>2.3722808244822402</v>
      </c>
      <c r="Z158">
        <v>2.37186670878034</v>
      </c>
      <c r="AA158">
        <v>2.37176410032896</v>
      </c>
      <c r="AB158">
        <v>2.3717356530757798</v>
      </c>
      <c r="AC158">
        <v>2.3717301676052398</v>
      </c>
      <c r="AD158">
        <v>2.37218037165754</v>
      </c>
      <c r="AE158">
        <v>2.37181909211697</v>
      </c>
      <c r="AF158">
        <v>2.3717311364616398</v>
      </c>
      <c r="AG158">
        <v>2.3716991493477</v>
      </c>
      <c r="AH158">
        <v>2.3716905675000102</v>
      </c>
      <c r="AI158">
        <v>2.3721694775211999</v>
      </c>
      <c r="AJ158">
        <v>2.3720139506462798</v>
      </c>
      <c r="AK158">
        <v>2.3720602853791499</v>
      </c>
      <c r="AL158">
        <v>2.3720899375630702</v>
      </c>
      <c r="AM158">
        <v>2.37209931751425</v>
      </c>
      <c r="AN158">
        <v>2.3721686651346801</v>
      </c>
      <c r="AO158">
        <v>2.3718971542752301</v>
      </c>
      <c r="AP158">
        <v>2.37181060927335</v>
      </c>
      <c r="AQ158">
        <v>2.3717679639487699</v>
      </c>
      <c r="AR158">
        <v>2.3717519259206998</v>
      </c>
      <c r="AS158">
        <v>2.3718176658471699</v>
      </c>
      <c r="AT158">
        <v>2.3716231779082402</v>
      </c>
      <c r="AU158">
        <v>2.3723966306786801</v>
      </c>
      <c r="AV158">
        <v>2.3737358630641499</v>
      </c>
      <c r="AW158">
        <v>2.3726703905481998</v>
      </c>
      <c r="AX158">
        <v>2.3718176658471699</v>
      </c>
      <c r="AY158">
        <v>2.37162317787288</v>
      </c>
      <c r="AZ158">
        <v>2.37239408086156</v>
      </c>
      <c r="BA158">
        <v>2.3731403483524098</v>
      </c>
      <c r="BB158">
        <v>2.3726703905481998</v>
      </c>
      <c r="BC158">
        <v>2.3718176658471699</v>
      </c>
      <c r="BD158">
        <v>2.37162317769869</v>
      </c>
      <c r="BE158">
        <v>2.3732376802683599</v>
      </c>
      <c r="BF158">
        <v>2.3731403483524098</v>
      </c>
      <c r="BG158">
        <v>2.3726703905481998</v>
      </c>
      <c r="BH158">
        <v>2.3718176658471699</v>
      </c>
      <c r="BI158">
        <v>2.3716062665514999</v>
      </c>
      <c r="BJ158">
        <v>2.37161871433173</v>
      </c>
      <c r="BK158">
        <v>2.3719110981927298</v>
      </c>
      <c r="BL158">
        <v>2.3722014423539299</v>
      </c>
      <c r="BM158">
        <v>2.3724387851350102</v>
      </c>
      <c r="BN158">
        <v>2.3726373430223502</v>
      </c>
      <c r="BO158">
        <v>2.3728129084449998</v>
      </c>
      <c r="BP158">
        <v>2.3729726150907</v>
      </c>
      <c r="BQ158">
        <v>2.3731182334113101</v>
      </c>
      <c r="BR158">
        <v>2.3722968</v>
      </c>
      <c r="BS158">
        <v>2.3724630000000002</v>
      </c>
      <c r="BT158">
        <v>2.3724912857142799</v>
      </c>
      <c r="BU158">
        <v>2.3724647499999998</v>
      </c>
      <c r="BV158">
        <v>2.37238555555555</v>
      </c>
      <c r="BW158">
        <v>2.3722745999999999</v>
      </c>
      <c r="BX158">
        <v>2.3725795999999999</v>
      </c>
      <c r="BY158">
        <v>2.3724753333333299</v>
      </c>
      <c r="BZ158">
        <v>2.3723807142857098</v>
      </c>
      <c r="CA158">
        <v>2.3722889999999999</v>
      </c>
      <c r="CB158">
        <v>2.3722613333333298</v>
      </c>
      <c r="CC158">
        <v>2.3722968</v>
      </c>
      <c r="CD158">
        <v>2.3726845999999999</v>
      </c>
      <c r="CE158">
        <v>2.3726896666666599</v>
      </c>
      <c r="CF158">
        <v>2.37267957142857</v>
      </c>
      <c r="CG158">
        <v>2.3726639999999999</v>
      </c>
      <c r="CH158">
        <v>2.3726241111111102</v>
      </c>
      <c r="CI158">
        <v>2.3725795999999999</v>
      </c>
      <c r="CJ158">
        <v>2.37261099503946</v>
      </c>
      <c r="CK158">
        <v>2.3726109950394698</v>
      </c>
      <c r="CL158">
        <v>2.3724785099331598</v>
      </c>
      <c r="CM158">
        <v>2.3727743267311898</v>
      </c>
      <c r="CN158">
        <v>2.3727743267311801</v>
      </c>
      <c r="CO158">
        <v>2.3724546332251601</v>
      </c>
      <c r="CP158">
        <v>2.37288445872358</v>
      </c>
      <c r="CQ158">
        <v>2.37288445872358</v>
      </c>
      <c r="CR158">
        <v>2.3725454885956299</v>
      </c>
      <c r="CS158">
        <v>2.3723435563347799</v>
      </c>
      <c r="CT158">
        <v>2.3723435563347799</v>
      </c>
      <c r="CU158">
        <v>2.37316910881668</v>
      </c>
      <c r="CV158">
        <v>2.37188377545609</v>
      </c>
      <c r="CW158">
        <v>2.37188377545609</v>
      </c>
      <c r="CX158">
        <v>2.3730466207704</v>
      </c>
      <c r="CY158">
        <v>2.3719059091342398</v>
      </c>
      <c r="CZ158">
        <v>2.3719059091342398</v>
      </c>
      <c r="DA158">
        <v>2.3725767848846102</v>
      </c>
    </row>
    <row r="159" spans="1:105" x14ac:dyDescent="0.2">
      <c r="A159">
        <v>259.72000000000003</v>
      </c>
      <c r="B159">
        <v>2.37405</v>
      </c>
      <c r="C159">
        <v>2.37251999999999</v>
      </c>
      <c r="D159">
        <v>2.3723399999999999</v>
      </c>
      <c r="E159">
        <v>2.3717299999999999</v>
      </c>
      <c r="F159">
        <v>2.3716900000000001</v>
      </c>
      <c r="G159">
        <v>2.37204999999999</v>
      </c>
      <c r="H159">
        <v>2.3717250000000001</v>
      </c>
      <c r="I159">
        <v>2.3722015999999999</v>
      </c>
      <c r="J159">
        <v>2.3719061666666601</v>
      </c>
      <c r="K159">
        <v>2.3715437142857101</v>
      </c>
      <c r="L159">
        <v>2.3715038749999899</v>
      </c>
      <c r="M159">
        <v>2.3717562222222202</v>
      </c>
      <c r="N159">
        <v>2.3717014999999999</v>
      </c>
      <c r="O159">
        <v>2.3728391773125801</v>
      </c>
      <c r="P159">
        <v>2.3727207390756302</v>
      </c>
      <c r="Q159">
        <v>2.37262576622149</v>
      </c>
      <c r="R159">
        <v>2.3725713367382801</v>
      </c>
      <c r="S159">
        <v>2.3725350722499998</v>
      </c>
      <c r="T159">
        <v>2.3725576055683901</v>
      </c>
      <c r="U159">
        <v>2.37238852100241</v>
      </c>
      <c r="V159">
        <v>2.37236773578964</v>
      </c>
      <c r="W159">
        <v>2.37235650105062</v>
      </c>
      <c r="X159">
        <v>2.37234550000001</v>
      </c>
      <c r="Y159">
        <v>2.37222574203401</v>
      </c>
      <c r="Z159">
        <v>2.3718256961462401</v>
      </c>
      <c r="AA159">
        <v>2.3717470501644802</v>
      </c>
      <c r="AB159">
        <v>2.3717316959227301</v>
      </c>
      <c r="AC159">
        <v>2.37173001676052</v>
      </c>
      <c r="AD159">
        <v>2.3721313344917898</v>
      </c>
      <c r="AE159">
        <v>2.37178036448188</v>
      </c>
      <c r="AF159">
        <v>2.3717105682308199</v>
      </c>
      <c r="AG159">
        <v>2.3716927448043101</v>
      </c>
      <c r="AH159">
        <v>2.3716900567499999</v>
      </c>
      <c r="AI159">
        <v>2.3721575297690798</v>
      </c>
      <c r="AJ159">
        <v>2.37202476545239</v>
      </c>
      <c r="AK159">
        <v>2.37205514268957</v>
      </c>
      <c r="AL159">
        <v>2.3720619812689199</v>
      </c>
      <c r="AM159">
        <v>2.3720549317514199</v>
      </c>
      <c r="AN159">
        <v>2.3721242986212099</v>
      </c>
      <c r="AO159">
        <v>2.3718455079926599</v>
      </c>
      <c r="AP159">
        <v>2.3717678046366699</v>
      </c>
      <c r="AQ159">
        <v>2.3717378891846299</v>
      </c>
      <c r="AR159">
        <v>2.3717276925920698</v>
      </c>
      <c r="AS159">
        <v>2.3724207447855301</v>
      </c>
      <c r="AT159">
        <v>2.3718540291703598</v>
      </c>
      <c r="AU159">
        <v>2.3724480991490999</v>
      </c>
      <c r="AV159">
        <v>2.3737392147235399</v>
      </c>
      <c r="AW159">
        <v>2.3735230360806101</v>
      </c>
      <c r="AX159">
        <v>2.3724207447855301</v>
      </c>
      <c r="AY159">
        <v>2.3718540291383601</v>
      </c>
      <c r="AZ159">
        <v>2.3724456267059599</v>
      </c>
      <c r="BA159">
        <v>2.37397366183643</v>
      </c>
      <c r="BB159">
        <v>2.3735230360806101</v>
      </c>
      <c r="BC159">
        <v>2.3724207447855301</v>
      </c>
      <c r="BD159">
        <v>2.3718540289807399</v>
      </c>
      <c r="BE159">
        <v>2.3740420353154401</v>
      </c>
      <c r="BF159">
        <v>2.37397366183643</v>
      </c>
      <c r="BG159">
        <v>2.3735230360806101</v>
      </c>
      <c r="BH159">
        <v>2.3724207447855301</v>
      </c>
      <c r="BI159">
        <v>2.3718506398963499</v>
      </c>
      <c r="BJ159">
        <v>2.3721049714653901</v>
      </c>
      <c r="BK159">
        <v>2.3725527687349102</v>
      </c>
      <c r="BL159">
        <v>2.3729408654123598</v>
      </c>
      <c r="BM159">
        <v>2.3732443925675</v>
      </c>
      <c r="BN159">
        <v>2.3734849372089402</v>
      </c>
      <c r="BO159">
        <v>2.3736788725335001</v>
      </c>
      <c r="BP159">
        <v>2.3738345230181399</v>
      </c>
      <c r="BQ159">
        <v>2.3739568233411301</v>
      </c>
      <c r="BR159">
        <v>2.3723366000000001</v>
      </c>
      <c r="BS159">
        <v>2.3723576666666601</v>
      </c>
      <c r="BT159">
        <v>2.37244728571428</v>
      </c>
      <c r="BU159">
        <v>2.3724295</v>
      </c>
      <c r="BV159">
        <v>2.3722776666666601</v>
      </c>
      <c r="BW159">
        <v>2.3722015999999999</v>
      </c>
      <c r="BX159">
        <v>2.3729165999999999</v>
      </c>
      <c r="BY159">
        <v>2.37286033333333</v>
      </c>
      <c r="BZ159">
        <v>2.3727121428571398</v>
      </c>
      <c r="CA159">
        <v>2.3725355000000001</v>
      </c>
      <c r="CB159">
        <v>2.3724017777777702</v>
      </c>
      <c r="CC159">
        <v>2.3723366000000001</v>
      </c>
      <c r="CD159">
        <v>2.3730912000000002</v>
      </c>
      <c r="CE159">
        <v>2.3729693333333302</v>
      </c>
      <c r="CF159">
        <v>2.3729170000000002</v>
      </c>
      <c r="CG159">
        <v>2.3728980000000002</v>
      </c>
      <c r="CH159">
        <v>2.37291266666666</v>
      </c>
      <c r="CI159">
        <v>2.3729165999999999</v>
      </c>
      <c r="CJ159">
        <v>2.3726429377788198</v>
      </c>
      <c r="CK159">
        <v>2.3726429377788301</v>
      </c>
      <c r="CL159">
        <v>2.3727389255378202</v>
      </c>
      <c r="CM159">
        <v>2.3727276965825999</v>
      </c>
      <c r="CN159">
        <v>2.3727276965825999</v>
      </c>
      <c r="CO159">
        <v>2.3726460311243298</v>
      </c>
      <c r="CP159">
        <v>2.3727945091392399</v>
      </c>
      <c r="CQ159">
        <v>2.3727945091392399</v>
      </c>
      <c r="CR159">
        <v>2.3726095606737299</v>
      </c>
      <c r="CS159">
        <v>2.3722491950923401</v>
      </c>
      <c r="CT159">
        <v>2.3722491950923401</v>
      </c>
      <c r="CU159">
        <v>2.3731451300531901</v>
      </c>
      <c r="CV159">
        <v>2.3718642929234002</v>
      </c>
      <c r="CW159">
        <v>2.3718642929234002</v>
      </c>
      <c r="CX159">
        <v>2.3729571782973999</v>
      </c>
      <c r="CY159">
        <v>2.3719012839824001</v>
      </c>
      <c r="CZ159">
        <v>2.3719012839824001</v>
      </c>
      <c r="DA159">
        <v>2.3724750820954701</v>
      </c>
    </row>
    <row r="160" spans="1:105" x14ac:dyDescent="0.2">
      <c r="A160">
        <v>261.32</v>
      </c>
      <c r="B160">
        <v>2.3743400000000001</v>
      </c>
      <c r="C160">
        <v>2.3723399999999999</v>
      </c>
      <c r="D160">
        <v>2.3721899999999998</v>
      </c>
      <c r="E160">
        <v>2.3717299999999999</v>
      </c>
      <c r="F160">
        <v>2.3716900000000001</v>
      </c>
      <c r="G160">
        <v>2.37188</v>
      </c>
      <c r="H160">
        <v>2.3716900000000001</v>
      </c>
      <c r="I160">
        <v>2.3721237999999998</v>
      </c>
      <c r="J160">
        <v>2.37182133333333</v>
      </c>
      <c r="K160">
        <v>2.3715318571428501</v>
      </c>
      <c r="L160">
        <v>2.3715243749999999</v>
      </c>
      <c r="M160">
        <v>2.3717076666666599</v>
      </c>
      <c r="N160">
        <v>2.3716761000000002</v>
      </c>
      <c r="O160">
        <v>2.37278925958132</v>
      </c>
      <c r="P160">
        <v>2.3726065173529398</v>
      </c>
      <c r="Q160">
        <v>2.3724828831107398</v>
      </c>
      <c r="R160">
        <v>2.3724094010214798</v>
      </c>
      <c r="S160">
        <v>2.3723595072250001</v>
      </c>
      <c r="T160">
        <v>2.3725208450115498</v>
      </c>
      <c r="U160">
        <v>2.3723289647016901</v>
      </c>
      <c r="V160">
        <v>2.3722788678948201</v>
      </c>
      <c r="W160">
        <v>2.3722399503151799</v>
      </c>
      <c r="X160">
        <v>2.3722055499999999</v>
      </c>
      <c r="Y160">
        <v>2.3721761678306099</v>
      </c>
      <c r="Z160">
        <v>2.3717969873023699</v>
      </c>
      <c r="AA160">
        <v>2.37173852508224</v>
      </c>
      <c r="AB160">
        <v>2.3717305087768201</v>
      </c>
      <c r="AC160">
        <v>2.3717300016760499</v>
      </c>
      <c r="AD160">
        <v>2.3720872010426102</v>
      </c>
      <c r="AE160">
        <v>2.3717532551373099</v>
      </c>
      <c r="AF160">
        <v>2.37170028411541</v>
      </c>
      <c r="AG160">
        <v>2.3716908234412899</v>
      </c>
      <c r="AH160">
        <v>2.3716900056750001</v>
      </c>
      <c r="AI160">
        <v>2.3721297767921699</v>
      </c>
      <c r="AJ160">
        <v>2.3719813358166699</v>
      </c>
      <c r="AK160">
        <v>2.3719675713447801</v>
      </c>
      <c r="AL160">
        <v>2.37193459438067</v>
      </c>
      <c r="AM160">
        <v>2.37189749317514</v>
      </c>
      <c r="AN160">
        <v>2.37208086875909</v>
      </c>
      <c r="AO160">
        <v>2.3717988555948599</v>
      </c>
      <c r="AP160">
        <v>2.3717289023183299</v>
      </c>
      <c r="AQ160">
        <v>2.3717043667553899</v>
      </c>
      <c r="AR160">
        <v>2.3716937692591999</v>
      </c>
      <c r="AS160">
        <v>2.3729392435038901</v>
      </c>
      <c r="AT160">
        <v>2.3720905069515501</v>
      </c>
      <c r="AU160">
        <v>2.37250699265884</v>
      </c>
      <c r="AV160">
        <v>2.37374561589652</v>
      </c>
      <c r="AW160">
        <v>2.3740279475503701</v>
      </c>
      <c r="AX160">
        <v>2.3729392435038901</v>
      </c>
      <c r="AY160">
        <v>2.3720905069225999</v>
      </c>
      <c r="AZ160">
        <v>2.37250459503286</v>
      </c>
      <c r="BA160">
        <v>2.3743092568218498</v>
      </c>
      <c r="BB160">
        <v>2.3740279475503701</v>
      </c>
      <c r="BC160">
        <v>2.3729392435038901</v>
      </c>
      <c r="BD160">
        <v>2.3720905067799798</v>
      </c>
      <c r="BE160">
        <v>2.3743370784967599</v>
      </c>
      <c r="BF160">
        <v>2.3743092568218498</v>
      </c>
      <c r="BG160">
        <v>2.3740279475503701</v>
      </c>
      <c r="BH160">
        <v>2.3729392435038901</v>
      </c>
      <c r="BI160">
        <v>2.37209957590672</v>
      </c>
      <c r="BJ160">
        <v>2.3725519771723098</v>
      </c>
      <c r="BK160">
        <v>2.37308893811444</v>
      </c>
      <c r="BL160">
        <v>2.3735005192474099</v>
      </c>
      <c r="BM160">
        <v>2.37379219628375</v>
      </c>
      <c r="BN160">
        <v>2.37399797488357</v>
      </c>
      <c r="BO160">
        <v>2.3741416617600501</v>
      </c>
      <c r="BP160">
        <v>2.3742389046036201</v>
      </c>
      <c r="BQ160">
        <v>2.3743016823341101</v>
      </c>
      <c r="BR160">
        <v>2.3724116</v>
      </c>
      <c r="BS160">
        <v>2.3722666666666599</v>
      </c>
      <c r="BT160">
        <v>2.3723852857142802</v>
      </c>
      <c r="BU160">
        <v>2.37235525</v>
      </c>
      <c r="BV160">
        <v>2.3721841111111099</v>
      </c>
      <c r="BW160">
        <v>2.3721237999999998</v>
      </c>
      <c r="BX160">
        <v>2.37320459999999</v>
      </c>
      <c r="BY160">
        <v>2.3731613333333299</v>
      </c>
      <c r="BZ160">
        <v>2.3729962857142799</v>
      </c>
      <c r="CA160">
        <v>2.3727860000000001</v>
      </c>
      <c r="CB160">
        <v>2.3725723333333302</v>
      </c>
      <c r="CC160">
        <v>2.3724116</v>
      </c>
      <c r="CD160">
        <v>2.3734622000000001</v>
      </c>
      <c r="CE160">
        <v>2.3733176666666602</v>
      </c>
      <c r="CF160">
        <v>2.3732350000000002</v>
      </c>
      <c r="CG160">
        <v>2.3731849999999999</v>
      </c>
      <c r="CH160">
        <v>2.37319722222222</v>
      </c>
      <c r="CI160">
        <v>2.37320459999999</v>
      </c>
      <c r="CJ160">
        <v>2.37268194817544</v>
      </c>
      <c r="CK160">
        <v>2.37268194817544</v>
      </c>
      <c r="CL160">
        <v>2.3729798082725702</v>
      </c>
      <c r="CM160">
        <v>2.3726865620081798</v>
      </c>
      <c r="CN160">
        <v>2.3726865620081798</v>
      </c>
      <c r="CO160">
        <v>2.3728063900709402</v>
      </c>
      <c r="CP160">
        <v>2.3726470629732601</v>
      </c>
      <c r="CQ160">
        <v>2.3726470629732601</v>
      </c>
      <c r="CR160">
        <v>2.3727336782016502</v>
      </c>
      <c r="CS160">
        <v>2.3721677206149701</v>
      </c>
      <c r="CT160">
        <v>2.3721677206149701</v>
      </c>
      <c r="CU160">
        <v>2.3730540380873899</v>
      </c>
      <c r="CV160">
        <v>2.3718607752051599</v>
      </c>
      <c r="CW160">
        <v>2.3718607752051599</v>
      </c>
      <c r="CX160">
        <v>2.3728447142640099</v>
      </c>
      <c r="CY160">
        <v>2.3718997790552101</v>
      </c>
      <c r="CZ160">
        <v>2.3718997790552101</v>
      </c>
      <c r="DA160">
        <v>2.3723739807149902</v>
      </c>
    </row>
    <row r="161" spans="1:105" x14ac:dyDescent="0.2">
      <c r="A161">
        <v>262.92</v>
      </c>
      <c r="B161">
        <v>2.3737499999999998</v>
      </c>
      <c r="C161">
        <v>2.3721899999999998</v>
      </c>
      <c r="D161">
        <v>2.3721899999999998</v>
      </c>
      <c r="E161">
        <v>2.3717299999999999</v>
      </c>
      <c r="F161">
        <v>2.3716900000000001</v>
      </c>
      <c r="G161">
        <v>2.3717549999999998</v>
      </c>
      <c r="H161">
        <v>2.3716900000000001</v>
      </c>
      <c r="I161">
        <v>2.3720237999999898</v>
      </c>
      <c r="J161">
        <v>2.3717996666666599</v>
      </c>
      <c r="K161">
        <v>2.37153342857142</v>
      </c>
      <c r="L161">
        <v>2.3715570000000001</v>
      </c>
      <c r="M161">
        <v>2.3716594444444401</v>
      </c>
      <c r="N161">
        <v>2.3716362000000002</v>
      </c>
      <c r="O161">
        <v>2.3727293336231901</v>
      </c>
      <c r="P161">
        <v>2.3724815621470499</v>
      </c>
      <c r="Q161">
        <v>2.3723364415553698</v>
      </c>
      <c r="R161">
        <v>2.3722558203064401</v>
      </c>
      <c r="S161">
        <v>2.3722069507224899</v>
      </c>
      <c r="T161">
        <v>2.3724877605103898</v>
      </c>
      <c r="U161">
        <v>2.3722872752911801</v>
      </c>
      <c r="V161">
        <v>2.3722344339474102</v>
      </c>
      <c r="W161">
        <v>2.3722049850945499</v>
      </c>
      <c r="X161">
        <v>2.3721915549999899</v>
      </c>
      <c r="Y161">
        <v>2.3721315510475498</v>
      </c>
      <c r="Z161">
        <v>2.3717768911116499</v>
      </c>
      <c r="AA161">
        <v>2.37173426254112</v>
      </c>
      <c r="AB161">
        <v>2.3717301526330399</v>
      </c>
      <c r="AC161">
        <v>2.3717300001676</v>
      </c>
      <c r="AD161">
        <v>2.3720474809383498</v>
      </c>
      <c r="AE161">
        <v>2.37173427859612</v>
      </c>
      <c r="AF161">
        <v>2.3716951420577002</v>
      </c>
      <c r="AG161">
        <v>2.37169024703238</v>
      </c>
      <c r="AH161">
        <v>2.3716900005674999</v>
      </c>
      <c r="AI161">
        <v>2.3720922991129498</v>
      </c>
      <c r="AJ161">
        <v>2.37191343507167</v>
      </c>
      <c r="AK161">
        <v>2.3718612856723902</v>
      </c>
      <c r="AL161">
        <v>2.3718088783142002</v>
      </c>
      <c r="AM161">
        <v>2.3717692493175102</v>
      </c>
      <c r="AN161">
        <v>2.3720417818831798</v>
      </c>
      <c r="AO161">
        <v>2.3717661989163998</v>
      </c>
      <c r="AP161">
        <v>2.3717094511591599</v>
      </c>
      <c r="AQ161">
        <v>2.3716943100266099</v>
      </c>
      <c r="AR161">
        <v>2.3716903769259199</v>
      </c>
      <c r="AS161">
        <v>2.3731582744076198</v>
      </c>
      <c r="AT161">
        <v>2.3722483660983</v>
      </c>
      <c r="AU161">
        <v>2.3725456863871099</v>
      </c>
      <c r="AV161">
        <v>2.37374566254445</v>
      </c>
      <c r="AW161">
        <v>2.3738561665171498</v>
      </c>
      <c r="AX161">
        <v>2.3731582744076198</v>
      </c>
      <c r="AY161">
        <v>2.3722483660721001</v>
      </c>
      <c r="AZ161">
        <v>2.37254336207139</v>
      </c>
      <c r="BA161">
        <v>2.3737969329537898</v>
      </c>
      <c r="BB161">
        <v>2.3738561665171498</v>
      </c>
      <c r="BC161">
        <v>2.3731582744076198</v>
      </c>
      <c r="BD161">
        <v>2.3722483659430398</v>
      </c>
      <c r="BE161">
        <v>2.3737557562248601</v>
      </c>
      <c r="BF161">
        <v>2.3737969329537898</v>
      </c>
      <c r="BG161">
        <v>2.3738561665171498</v>
      </c>
      <c r="BH161">
        <v>2.3731582744076198</v>
      </c>
      <c r="BI161">
        <v>2.3722646183160498</v>
      </c>
      <c r="BJ161">
        <v>2.3727915817378502</v>
      </c>
      <c r="BK161">
        <v>2.3732872566801002</v>
      </c>
      <c r="BL161">
        <v>2.3736003115484499</v>
      </c>
      <c r="BM161">
        <v>2.3737710981418698</v>
      </c>
      <c r="BN161">
        <v>2.3738491899534302</v>
      </c>
      <c r="BO161">
        <v>2.3738674985280102</v>
      </c>
      <c r="BP161">
        <v>2.3738477809207201</v>
      </c>
      <c r="BQ161">
        <v>2.3738051682334098</v>
      </c>
      <c r="BR161">
        <v>2.3725076</v>
      </c>
      <c r="BS161">
        <v>2.3722353333333301</v>
      </c>
      <c r="BT161">
        <v>2.37229385714285</v>
      </c>
      <c r="BU161">
        <v>2.3722470000000002</v>
      </c>
      <c r="BV161">
        <v>2.3721187777777701</v>
      </c>
      <c r="BW161">
        <v>2.3720237999999898</v>
      </c>
      <c r="BX161">
        <v>2.3734563999999998</v>
      </c>
      <c r="BY161">
        <v>2.3733580000000001</v>
      </c>
      <c r="BZ161">
        <v>2.3732182857142798</v>
      </c>
      <c r="CA161">
        <v>2.3730004999999998</v>
      </c>
      <c r="CB161">
        <v>2.3727483333333299</v>
      </c>
      <c r="CC161">
        <v>2.3725076</v>
      </c>
      <c r="CD161">
        <v>2.3737854</v>
      </c>
      <c r="CE161">
        <v>2.3737003333333302</v>
      </c>
      <c r="CF161">
        <v>2.3736267142857099</v>
      </c>
      <c r="CG161">
        <v>2.373564</v>
      </c>
      <c r="CH161">
        <v>2.3735057777777699</v>
      </c>
      <c r="CI161">
        <v>2.3734563999999998</v>
      </c>
      <c r="CJ161">
        <v>2.3727469283561899</v>
      </c>
      <c r="CK161">
        <v>2.3727469283561899</v>
      </c>
      <c r="CL161">
        <v>2.3731783672499001</v>
      </c>
      <c r="CM161">
        <v>2.3725475647999601</v>
      </c>
      <c r="CN161">
        <v>2.3725475647999601</v>
      </c>
      <c r="CO161">
        <v>2.37307322078451</v>
      </c>
      <c r="CP161">
        <v>2.3724561149743701</v>
      </c>
      <c r="CQ161">
        <v>2.3724561149743701</v>
      </c>
      <c r="CR161">
        <v>2.37289583292401</v>
      </c>
      <c r="CS161">
        <v>2.3720904938457301</v>
      </c>
      <c r="CT161">
        <v>2.3720904938457301</v>
      </c>
      <c r="CU161">
        <v>2.37292056491781</v>
      </c>
      <c r="CV161">
        <v>2.3718523283240298</v>
      </c>
      <c r="CW161">
        <v>2.3718523283240298</v>
      </c>
      <c r="CX161">
        <v>2.3727285886181302</v>
      </c>
      <c r="CY161">
        <v>2.3719091933558598</v>
      </c>
      <c r="CZ161">
        <v>2.3719091933558598</v>
      </c>
      <c r="DA161">
        <v>2.37227011101223</v>
      </c>
    </row>
    <row r="162" spans="1:105" x14ac:dyDescent="0.2">
      <c r="A162">
        <v>264.51</v>
      </c>
      <c r="B162">
        <v>2.3736000000000002</v>
      </c>
      <c r="C162">
        <v>2.37204999999999</v>
      </c>
      <c r="D162">
        <v>2.37204999999999</v>
      </c>
      <c r="E162">
        <v>2.3717299999999999</v>
      </c>
      <c r="F162">
        <v>2.3717299999999999</v>
      </c>
      <c r="G162">
        <v>2.3717250000000001</v>
      </c>
      <c r="H162">
        <v>2.3716900000000001</v>
      </c>
      <c r="I162">
        <v>2.3718902000000002</v>
      </c>
      <c r="J162">
        <v>2.3717101666666598</v>
      </c>
      <c r="K162">
        <v>2.3715404285714201</v>
      </c>
      <c r="L162">
        <v>2.3715913749999999</v>
      </c>
      <c r="M162">
        <v>2.3716175555555501</v>
      </c>
      <c r="N162">
        <v>2.3715826</v>
      </c>
      <c r="O162">
        <v>2.3726614002608701</v>
      </c>
      <c r="P162">
        <v>2.3723520935029399</v>
      </c>
      <c r="Q162">
        <v>2.3721932207776799</v>
      </c>
      <c r="R162">
        <v>2.3721117460919299</v>
      </c>
      <c r="S162">
        <v>2.3720656950722399</v>
      </c>
      <c r="T162">
        <v>2.3724439844593501</v>
      </c>
      <c r="U162">
        <v>2.3722160927038201</v>
      </c>
      <c r="V162">
        <v>2.3721422169737001</v>
      </c>
      <c r="W162">
        <v>2.3720964955283601</v>
      </c>
      <c r="X162">
        <v>2.3720641554999999</v>
      </c>
      <c r="Y162">
        <v>2.3720913959427898</v>
      </c>
      <c r="Z162">
        <v>2.3717628237781598</v>
      </c>
      <c r="AA162">
        <v>2.3717321312705599</v>
      </c>
      <c r="AB162">
        <v>2.37173004578991</v>
      </c>
      <c r="AC162">
        <v>2.3717300000167598</v>
      </c>
      <c r="AD162">
        <v>2.3720157328445102</v>
      </c>
      <c r="AE162">
        <v>2.3717329950172799</v>
      </c>
      <c r="AF162">
        <v>2.37171257102885</v>
      </c>
      <c r="AG162">
        <v>2.3717180741097099</v>
      </c>
      <c r="AH162">
        <v>2.3717260000567499</v>
      </c>
      <c r="AI162">
        <v>2.3720555692016601</v>
      </c>
      <c r="AJ162">
        <v>2.3718569045501701</v>
      </c>
      <c r="AK162">
        <v>2.3717931428361898</v>
      </c>
      <c r="AL162">
        <v>2.3717501634942599</v>
      </c>
      <c r="AM162">
        <v>2.37172942493175</v>
      </c>
      <c r="AN162">
        <v>2.3720066036948602</v>
      </c>
      <c r="AO162">
        <v>2.3717433392414802</v>
      </c>
      <c r="AP162">
        <v>2.37169972557958</v>
      </c>
      <c r="AQ162">
        <v>2.3716912930079799</v>
      </c>
      <c r="AR162">
        <v>2.37169003769259</v>
      </c>
      <c r="AS162">
        <v>2.37327760932035</v>
      </c>
      <c r="AT162">
        <v>2.3723769401677299</v>
      </c>
      <c r="AU162">
        <v>2.3725785060904498</v>
      </c>
      <c r="AV162">
        <v>2.3737441147171601</v>
      </c>
      <c r="AW162">
        <v>2.3736978469027701</v>
      </c>
      <c r="AX162">
        <v>2.37327760932035</v>
      </c>
      <c r="AY162">
        <v>2.3723769401440302</v>
      </c>
      <c r="AZ162">
        <v>2.3725762530724501</v>
      </c>
      <c r="BA162">
        <v>2.3736165266561899</v>
      </c>
      <c r="BB162">
        <v>2.3736978469027701</v>
      </c>
      <c r="BC162">
        <v>2.37327760932035</v>
      </c>
      <c r="BD162">
        <v>2.3723769400272499</v>
      </c>
      <c r="BE162">
        <v>2.3736015271686099</v>
      </c>
      <c r="BF162">
        <v>2.3736165266561899</v>
      </c>
      <c r="BG162">
        <v>2.3736978469027701</v>
      </c>
      <c r="BH162">
        <v>2.37327760932035</v>
      </c>
      <c r="BI162">
        <v>2.3723981564844401</v>
      </c>
      <c r="BJ162">
        <v>2.3729532653902798</v>
      </c>
      <c r="BK162">
        <v>2.3733810796760699</v>
      </c>
      <c r="BL162">
        <v>2.3736001869290702</v>
      </c>
      <c r="BM162">
        <v>2.3736855490709301</v>
      </c>
      <c r="BN162">
        <v>2.3736996759813702</v>
      </c>
      <c r="BO162">
        <v>2.3736802495584</v>
      </c>
      <c r="BP162">
        <v>2.37364955618414</v>
      </c>
      <c r="BQ162">
        <v>2.37362051682334</v>
      </c>
      <c r="BR162">
        <v>2.3726102</v>
      </c>
      <c r="BS162">
        <v>2.3722626666666602</v>
      </c>
      <c r="BT162">
        <v>2.3721818571428499</v>
      </c>
      <c r="BU162">
        <v>2.37212625</v>
      </c>
      <c r="BV162">
        <v>2.3720534444444401</v>
      </c>
      <c r="BW162">
        <v>2.3718902000000002</v>
      </c>
      <c r="BX162">
        <v>2.3736893999999999</v>
      </c>
      <c r="BY162">
        <v>2.37350066666666</v>
      </c>
      <c r="BZ162">
        <v>2.3733512857142798</v>
      </c>
      <c r="CA162">
        <v>2.3731654999999998</v>
      </c>
      <c r="CB162">
        <v>2.3728938888888802</v>
      </c>
      <c r="CC162">
        <v>2.3726102</v>
      </c>
      <c r="CD162">
        <v>2.3740256</v>
      </c>
      <c r="CE162">
        <v>2.3740346666666601</v>
      </c>
      <c r="CF162">
        <v>2.37398971428571</v>
      </c>
      <c r="CG162">
        <v>2.373926</v>
      </c>
      <c r="CH162">
        <v>2.37380088888888</v>
      </c>
      <c r="CI162">
        <v>2.3736893999999999</v>
      </c>
      <c r="CJ162">
        <v>2.3728176966635099</v>
      </c>
      <c r="CK162">
        <v>2.3728176966635099</v>
      </c>
      <c r="CL162">
        <v>2.37334919117861</v>
      </c>
      <c r="CM162">
        <v>2.3725180211436498</v>
      </c>
      <c r="CN162">
        <v>2.3725180211436498</v>
      </c>
      <c r="CO162">
        <v>2.3731873229098901</v>
      </c>
      <c r="CP162">
        <v>2.37224964843241</v>
      </c>
      <c r="CQ162">
        <v>2.37224964843241</v>
      </c>
      <c r="CR162">
        <v>2.3730491263851299</v>
      </c>
      <c r="CS162">
        <v>2.3720168185538402</v>
      </c>
      <c r="CT162">
        <v>2.3720168185538402</v>
      </c>
      <c r="CU162">
        <v>2.3727640149335101</v>
      </c>
      <c r="CV162">
        <v>2.37184575921354</v>
      </c>
      <c r="CW162">
        <v>2.37184575921354</v>
      </c>
      <c r="CX162">
        <v>2.3725957073286299</v>
      </c>
      <c r="CY162">
        <v>2.3719187320087598</v>
      </c>
      <c r="CZ162">
        <v>2.3719187320087598</v>
      </c>
      <c r="DA162">
        <v>2.3721794526362299</v>
      </c>
    </row>
    <row r="163" spans="1:105" x14ac:dyDescent="0.2">
      <c r="A163">
        <v>266.11</v>
      </c>
      <c r="B163">
        <v>2.37385</v>
      </c>
      <c r="C163">
        <v>2.37188</v>
      </c>
      <c r="D163">
        <v>2.37188</v>
      </c>
      <c r="E163">
        <v>2.37188</v>
      </c>
      <c r="F163">
        <v>2.3717549999999998</v>
      </c>
      <c r="G163">
        <v>2.3716900000000001</v>
      </c>
      <c r="H163">
        <v>2.3716900000000001</v>
      </c>
      <c r="I163">
        <v>2.3717706000000001</v>
      </c>
      <c r="J163">
        <v>2.3716108333333299</v>
      </c>
      <c r="K163">
        <v>2.37156457142857</v>
      </c>
      <c r="L163">
        <v>2.3716141249999998</v>
      </c>
      <c r="M163">
        <v>2.3715803333333301</v>
      </c>
      <c r="N163">
        <v>2.371521</v>
      </c>
      <c r="O163">
        <v>2.3725832602347801</v>
      </c>
      <c r="P163">
        <v>2.3722104654520502</v>
      </c>
      <c r="Q163">
        <v>2.37203661038884</v>
      </c>
      <c r="R163">
        <v>2.3719495238275798</v>
      </c>
      <c r="S163">
        <v>2.3718985695072199</v>
      </c>
      <c r="T163">
        <v>2.3723875860134198</v>
      </c>
      <c r="U163">
        <v>2.3721152648926802</v>
      </c>
      <c r="V163">
        <v>2.3720111084868498</v>
      </c>
      <c r="W163">
        <v>2.37194494865851</v>
      </c>
      <c r="X163">
        <v>2.37189841555</v>
      </c>
      <c r="Y163">
        <v>2.3720702563485099</v>
      </c>
      <c r="Z163">
        <v>2.3717979766447099</v>
      </c>
      <c r="AA163">
        <v>2.3718060656352802</v>
      </c>
      <c r="AB163">
        <v>2.3718350137369701</v>
      </c>
      <c r="AC163">
        <v>2.3718650000016699</v>
      </c>
      <c r="AD163">
        <v>2.37198965956006</v>
      </c>
      <c r="AE163">
        <v>2.3717395965121</v>
      </c>
      <c r="AF163">
        <v>2.37173378551442</v>
      </c>
      <c r="AG163">
        <v>2.37174392223291</v>
      </c>
      <c r="AH163">
        <v>2.3717521000056698</v>
      </c>
      <c r="AI163">
        <v>2.3720190122814899</v>
      </c>
      <c r="AJ163">
        <v>2.3718068331851199</v>
      </c>
      <c r="AK163">
        <v>2.3717415714180898</v>
      </c>
      <c r="AL163">
        <v>2.3717080490482698</v>
      </c>
      <c r="AM163">
        <v>2.3716939424931698</v>
      </c>
      <c r="AN163">
        <v>2.3719749433253798</v>
      </c>
      <c r="AO163">
        <v>2.37172733746903</v>
      </c>
      <c r="AP163">
        <v>2.37169486278979</v>
      </c>
      <c r="AQ163">
        <v>2.3716903879023898</v>
      </c>
      <c r="AR163">
        <v>2.3716900037692499</v>
      </c>
      <c r="AS163">
        <v>2.37343224421807</v>
      </c>
      <c r="AT163">
        <v>2.3725170648693399</v>
      </c>
      <c r="AU163">
        <v>2.3726180862189801</v>
      </c>
      <c r="AV163">
        <v>2.3737452384023499</v>
      </c>
      <c r="AW163">
        <v>2.3737918826883502</v>
      </c>
      <c r="AX163">
        <v>2.37343224421807</v>
      </c>
      <c r="AY163">
        <v>2.3725170648478899</v>
      </c>
      <c r="AZ163">
        <v>2.3726159021400202</v>
      </c>
      <c r="BA163">
        <v>2.3738304068663401</v>
      </c>
      <c r="BB163">
        <v>2.3737918826883502</v>
      </c>
      <c r="BC163">
        <v>2.37343224421807</v>
      </c>
      <c r="BD163">
        <v>2.3725170647422198</v>
      </c>
      <c r="BE163">
        <v>2.3738475637576602</v>
      </c>
      <c r="BF163">
        <v>2.3738304068663401</v>
      </c>
      <c r="BG163">
        <v>2.3737918826883502</v>
      </c>
      <c r="BH163">
        <v>2.37343224421807</v>
      </c>
      <c r="BI163">
        <v>2.3725433408360002</v>
      </c>
      <c r="BJ163">
        <v>2.3731326123122201</v>
      </c>
      <c r="BK163">
        <v>2.37352175577325</v>
      </c>
      <c r="BL163">
        <v>2.3737001121574401</v>
      </c>
      <c r="BM163">
        <v>2.3737677745354602</v>
      </c>
      <c r="BN163">
        <v>2.3737898703925402</v>
      </c>
      <c r="BO163">
        <v>2.3737990748675202</v>
      </c>
      <c r="BP163">
        <v>2.3738099112368198</v>
      </c>
      <c r="BQ163">
        <v>2.3738270516823299</v>
      </c>
      <c r="BR163">
        <v>2.372719</v>
      </c>
      <c r="BS163">
        <v>2.3723219999999898</v>
      </c>
      <c r="BT163">
        <v>2.3720680000000001</v>
      </c>
      <c r="BU163">
        <v>2.3720034999999999</v>
      </c>
      <c r="BV163">
        <v>2.3719641111111098</v>
      </c>
      <c r="BW163">
        <v>2.3717706000000001</v>
      </c>
      <c r="BX163">
        <v>2.3738923999999999</v>
      </c>
      <c r="BY163">
        <v>2.3736320000000002</v>
      </c>
      <c r="BZ163">
        <v>2.3734249999999899</v>
      </c>
      <c r="CA163">
        <v>2.3732414999999998</v>
      </c>
      <c r="CB163">
        <v>2.3729876666666598</v>
      </c>
      <c r="CC163">
        <v>2.372719</v>
      </c>
      <c r="CD163">
        <v>2.3741802000000001</v>
      </c>
      <c r="CE163">
        <v>2.3742343333333298</v>
      </c>
      <c r="CF163">
        <v>2.37420871428571</v>
      </c>
      <c r="CG163">
        <v>2.374152</v>
      </c>
      <c r="CH163">
        <v>2.3740190000000001</v>
      </c>
      <c r="CI163">
        <v>2.3738923999999999</v>
      </c>
      <c r="CJ163">
        <v>2.3728313619786898</v>
      </c>
      <c r="CK163">
        <v>2.3728313619786898</v>
      </c>
      <c r="CL163">
        <v>2.3735581510736501</v>
      </c>
      <c r="CM163">
        <v>2.37248985498639</v>
      </c>
      <c r="CN163">
        <v>2.37248985498639</v>
      </c>
      <c r="CO163">
        <v>2.3732694145390298</v>
      </c>
      <c r="CP163">
        <v>2.3720328169851199</v>
      </c>
      <c r="CQ163">
        <v>2.3720328169851199</v>
      </c>
      <c r="CR163">
        <v>2.37317553320305</v>
      </c>
      <c r="CS163">
        <v>2.3719541410082199</v>
      </c>
      <c r="CT163">
        <v>2.3719541410082199</v>
      </c>
      <c r="CU163">
        <v>2.37259120538218</v>
      </c>
      <c r="CV163">
        <v>2.3718519214637599</v>
      </c>
      <c r="CW163">
        <v>2.3718519214637599</v>
      </c>
      <c r="CX163">
        <v>2.3724313821219201</v>
      </c>
      <c r="CY163">
        <v>2.3719139866410202</v>
      </c>
      <c r="CZ163">
        <v>2.3719139866410202</v>
      </c>
      <c r="DA163">
        <v>2.3721185173248398</v>
      </c>
    </row>
    <row r="164" spans="1:105" x14ac:dyDescent="0.2">
      <c r="A164">
        <v>267.70999999999998</v>
      </c>
      <c r="B164">
        <v>2.3745500000000002</v>
      </c>
      <c r="C164">
        <v>2.3717299999999999</v>
      </c>
      <c r="D164">
        <v>2.3717299999999999</v>
      </c>
      <c r="E164">
        <v>2.37188</v>
      </c>
      <c r="F164">
        <v>2.3717549999999998</v>
      </c>
      <c r="G164">
        <v>2.3716349999999999</v>
      </c>
      <c r="H164">
        <v>2.3716349999999999</v>
      </c>
      <c r="I164">
        <v>2.3716680000000001</v>
      </c>
      <c r="J164">
        <v>2.3715099999999998</v>
      </c>
      <c r="K164">
        <v>2.3716018571428501</v>
      </c>
      <c r="L164">
        <v>2.3716253749999998</v>
      </c>
      <c r="M164">
        <v>2.3715401111111101</v>
      </c>
      <c r="N164">
        <v>2.3714528000000001</v>
      </c>
      <c r="O164">
        <v>2.3724979342113</v>
      </c>
      <c r="P164">
        <v>2.3720663258164398</v>
      </c>
      <c r="Q164">
        <v>2.3718833051944199</v>
      </c>
      <c r="R164">
        <v>2.3717958571482698</v>
      </c>
      <c r="S164">
        <v>2.3717468569507201</v>
      </c>
      <c r="T164">
        <v>2.3723218274120699</v>
      </c>
      <c r="U164">
        <v>2.3719996854248699</v>
      </c>
      <c r="V164">
        <v>2.37187055424342</v>
      </c>
      <c r="W164">
        <v>2.37179448459755</v>
      </c>
      <c r="X164">
        <v>2.3717468415549998</v>
      </c>
      <c r="Y164">
        <v>2.3720512307136601</v>
      </c>
      <c r="Z164">
        <v>2.3718225836512898</v>
      </c>
      <c r="AA164">
        <v>2.3718430328176399</v>
      </c>
      <c r="AB164">
        <v>2.37186650412109</v>
      </c>
      <c r="AC164">
        <v>2.3718785000001601</v>
      </c>
      <c r="AD164">
        <v>2.3719661936040599</v>
      </c>
      <c r="AE164">
        <v>2.37174421755847</v>
      </c>
      <c r="AF164">
        <v>2.3717443927572099</v>
      </c>
      <c r="AG164">
        <v>2.3717516766698701</v>
      </c>
      <c r="AH164">
        <v>2.3717547100005598</v>
      </c>
      <c r="AI164">
        <v>2.3719806110533401</v>
      </c>
      <c r="AJ164">
        <v>2.3717552832295801</v>
      </c>
      <c r="AK164">
        <v>2.3716882857090398</v>
      </c>
      <c r="AL164">
        <v>2.3716569147144799</v>
      </c>
      <c r="AM164">
        <v>2.3716408942493099</v>
      </c>
      <c r="AN164">
        <v>2.3719409489928398</v>
      </c>
      <c r="AO164">
        <v>2.3716996362283198</v>
      </c>
      <c r="AP164">
        <v>2.3716649313948901</v>
      </c>
      <c r="AQ164">
        <v>2.37165161637071</v>
      </c>
      <c r="AR164">
        <v>2.3716405003769201</v>
      </c>
      <c r="AS164">
        <v>2.37373421288591</v>
      </c>
      <c r="AT164">
        <v>2.3727104476650198</v>
      </c>
      <c r="AU164">
        <v>2.3726782242012798</v>
      </c>
      <c r="AV164">
        <v>2.3737537678707898</v>
      </c>
      <c r="AW164">
        <v>2.3742604249544099</v>
      </c>
      <c r="AX164">
        <v>2.37373421288591</v>
      </c>
      <c r="AY164">
        <v>2.37271044764561</v>
      </c>
      <c r="AZ164">
        <v>2.3726761064068498</v>
      </c>
      <c r="BA164">
        <v>2.3744896115881402</v>
      </c>
      <c r="BB164">
        <v>2.3742604249544099</v>
      </c>
      <c r="BC164">
        <v>2.37373421288591</v>
      </c>
      <c r="BD164">
        <v>2.3727104475499901</v>
      </c>
      <c r="BE164">
        <v>2.3745431127081198</v>
      </c>
      <c r="BF164">
        <v>2.3744896115881402</v>
      </c>
      <c r="BG164">
        <v>2.3742604249544099</v>
      </c>
      <c r="BH164">
        <v>2.37373421288591</v>
      </c>
      <c r="BI164">
        <v>2.3727440067523999</v>
      </c>
      <c r="BJ164">
        <v>2.3734160898497798</v>
      </c>
      <c r="BK164">
        <v>2.3738302290412698</v>
      </c>
      <c r="BL164">
        <v>2.3740400672944602</v>
      </c>
      <c r="BM164">
        <v>2.3741588872677299</v>
      </c>
      <c r="BN164">
        <v>2.37424594815701</v>
      </c>
      <c r="BO164">
        <v>2.3743247224602499</v>
      </c>
      <c r="BP164">
        <v>2.3744019822473601</v>
      </c>
      <c r="BQ164">
        <v>2.3744777051682302</v>
      </c>
      <c r="BR164">
        <v>2.3728286000000001</v>
      </c>
      <c r="BS164">
        <v>2.3723890000000001</v>
      </c>
      <c r="BT164">
        <v>2.3719794285714202</v>
      </c>
      <c r="BU164">
        <v>2.3718837499999998</v>
      </c>
      <c r="BV164">
        <v>2.3718404444444401</v>
      </c>
      <c r="BW164">
        <v>2.3716680000000001</v>
      </c>
      <c r="BX164">
        <v>2.3740228000000001</v>
      </c>
      <c r="BY164">
        <v>2.3737469999999998</v>
      </c>
      <c r="BZ164">
        <v>2.3734737142857099</v>
      </c>
      <c r="CA164">
        <v>2.37324</v>
      </c>
      <c r="CB164">
        <v>2.3730268888888801</v>
      </c>
      <c r="CC164">
        <v>2.3728286000000001</v>
      </c>
      <c r="CD164">
        <v>2.3742711999999999</v>
      </c>
      <c r="CE164">
        <v>2.3742760000000001</v>
      </c>
      <c r="CF164">
        <v>2.3742519999999998</v>
      </c>
      <c r="CG164">
        <v>2.3742179999999999</v>
      </c>
      <c r="CH164">
        <v>2.3741276666666602</v>
      </c>
      <c r="CI164">
        <v>2.3740228000000001</v>
      </c>
      <c r="CJ164">
        <v>2.3727821332305901</v>
      </c>
      <c r="CK164">
        <v>2.3727821332305901</v>
      </c>
      <c r="CL164">
        <v>2.3738020157795598</v>
      </c>
      <c r="CM164">
        <v>2.3724331500815898</v>
      </c>
      <c r="CN164">
        <v>2.3724331500815898</v>
      </c>
      <c r="CO164">
        <v>2.3733550188435601</v>
      </c>
      <c r="CP164">
        <v>2.3718374386999201</v>
      </c>
      <c r="CQ164">
        <v>2.3718374386999201</v>
      </c>
      <c r="CR164">
        <v>2.37323255544305</v>
      </c>
      <c r="CS164">
        <v>2.3718813260917302</v>
      </c>
      <c r="CT164">
        <v>2.3718813260917302</v>
      </c>
      <c r="CU164">
        <v>2.3724391297988601</v>
      </c>
      <c r="CV164">
        <v>2.3718813201947899</v>
      </c>
      <c r="CW164">
        <v>2.3718813201947899</v>
      </c>
      <c r="CX164">
        <v>2.3722258146988602</v>
      </c>
      <c r="CY164">
        <v>2.37190672407981</v>
      </c>
      <c r="CZ164">
        <v>2.37190672407981</v>
      </c>
      <c r="DA164">
        <v>2.3720664683405901</v>
      </c>
    </row>
    <row r="165" spans="1:105" x14ac:dyDescent="0.2">
      <c r="A165">
        <v>269.31</v>
      </c>
      <c r="B165">
        <v>2.3749099999999999</v>
      </c>
      <c r="C165">
        <v>2.3716900000000001</v>
      </c>
      <c r="D165">
        <v>2.3716900000000001</v>
      </c>
      <c r="E165">
        <v>2.37188</v>
      </c>
      <c r="F165">
        <v>2.3717549999999998</v>
      </c>
      <c r="G165">
        <v>2.37155</v>
      </c>
      <c r="H165">
        <v>2.37155</v>
      </c>
      <c r="I165">
        <v>2.3715801999999999</v>
      </c>
      <c r="J165">
        <v>2.37142083333333</v>
      </c>
      <c r="K165">
        <v>2.3716297142857101</v>
      </c>
      <c r="L165">
        <v>2.3716385</v>
      </c>
      <c r="M165">
        <v>2.3714902222222198</v>
      </c>
      <c r="N165">
        <v>2.3713807999999998</v>
      </c>
      <c r="O165">
        <v>2.3724171407901702</v>
      </c>
      <c r="P165">
        <v>2.3719534280715</v>
      </c>
      <c r="Q165">
        <v>2.3717866525972102</v>
      </c>
      <c r="R165">
        <v>2.37172175714448</v>
      </c>
      <c r="S165">
        <v>2.3716956856950699</v>
      </c>
      <c r="T165">
        <v>2.37225864467087</v>
      </c>
      <c r="U165">
        <v>2.3719067797974098</v>
      </c>
      <c r="V165">
        <v>2.3717802771217098</v>
      </c>
      <c r="W165">
        <v>2.3717213453792598</v>
      </c>
      <c r="X165">
        <v>2.3716956841555001</v>
      </c>
      <c r="Y165">
        <v>2.3720341076423002</v>
      </c>
      <c r="Z165">
        <v>2.3718398085559</v>
      </c>
      <c r="AA165">
        <v>2.3718615164088201</v>
      </c>
      <c r="AB165">
        <v>2.3718759512363201</v>
      </c>
      <c r="AC165">
        <v>2.3718798500000098</v>
      </c>
      <c r="AD165">
        <v>2.3719450742436501</v>
      </c>
      <c r="AE165">
        <v>2.3717474522909199</v>
      </c>
      <c r="AF165">
        <v>2.3717496963786</v>
      </c>
      <c r="AG165">
        <v>2.3717540030009601</v>
      </c>
      <c r="AH165">
        <v>2.3717549710000498</v>
      </c>
      <c r="AI165">
        <v>2.3719375499480102</v>
      </c>
      <c r="AJ165">
        <v>2.3716936982607</v>
      </c>
      <c r="AK165">
        <v>2.3716191428545201</v>
      </c>
      <c r="AL165">
        <v>2.3715820744143401</v>
      </c>
      <c r="AM165">
        <v>2.3715590894249301</v>
      </c>
      <c r="AN165">
        <v>2.3719018540935601</v>
      </c>
      <c r="AO165">
        <v>2.37165474535982</v>
      </c>
      <c r="AP165">
        <v>2.3716074656974402</v>
      </c>
      <c r="AQ165">
        <v>2.3715804849112101</v>
      </c>
      <c r="AR165">
        <v>2.37155905003769</v>
      </c>
      <c r="AS165">
        <v>2.3740518590786199</v>
      </c>
      <c r="AT165">
        <v>2.37291967990926</v>
      </c>
      <c r="AU165">
        <v>2.3727476962303</v>
      </c>
      <c r="AV165">
        <v>2.3737660071661901</v>
      </c>
      <c r="AW165">
        <v>2.3746618844108198</v>
      </c>
      <c r="AX165">
        <v>2.3740518590786199</v>
      </c>
      <c r="AY165">
        <v>2.3729196798916901</v>
      </c>
      <c r="AZ165">
        <v>2.3727456425133799</v>
      </c>
      <c r="BA165">
        <v>2.3748747209132901</v>
      </c>
      <c r="BB165">
        <v>2.3746618844108198</v>
      </c>
      <c r="BC165">
        <v>2.3740518590786199</v>
      </c>
      <c r="BD165">
        <v>2.3729196798051699</v>
      </c>
      <c r="BE165">
        <v>2.37490640271997</v>
      </c>
      <c r="BF165">
        <v>2.3748747209132901</v>
      </c>
      <c r="BG165">
        <v>2.3746618844108198</v>
      </c>
      <c r="BH165">
        <v>2.3740518590786199</v>
      </c>
      <c r="BI165">
        <v>2.37296060607716</v>
      </c>
      <c r="BJ165">
        <v>2.37371487187982</v>
      </c>
      <c r="BK165">
        <v>2.37415416032889</v>
      </c>
      <c r="BL165">
        <v>2.3743880403766702</v>
      </c>
      <c r="BM165">
        <v>2.37453444363386</v>
      </c>
      <c r="BN165">
        <v>2.3746443792627998</v>
      </c>
      <c r="BO165">
        <v>2.37473441673807</v>
      </c>
      <c r="BP165">
        <v>2.3748083964494699</v>
      </c>
      <c r="BQ165">
        <v>2.37486677051682</v>
      </c>
      <c r="BR165">
        <v>2.3729019999999998</v>
      </c>
      <c r="BS165">
        <v>2.3724280000000002</v>
      </c>
      <c r="BT165">
        <v>2.3719394285714199</v>
      </c>
      <c r="BU165">
        <v>2.3717700000000002</v>
      </c>
      <c r="BV165">
        <v>2.3716851111111099</v>
      </c>
      <c r="BW165">
        <v>2.3715801999999999</v>
      </c>
      <c r="BX165">
        <v>2.3740332</v>
      </c>
      <c r="BY165">
        <v>2.3738026666666601</v>
      </c>
      <c r="BZ165">
        <v>2.37350257142857</v>
      </c>
      <c r="CA165">
        <v>2.3732150000000001</v>
      </c>
      <c r="CB165">
        <v>2.3730481111111099</v>
      </c>
      <c r="CC165">
        <v>2.3729019999999998</v>
      </c>
      <c r="CD165">
        <v>2.3743340000000002</v>
      </c>
      <c r="CE165">
        <v>2.37425</v>
      </c>
      <c r="CF165">
        <v>2.3742002857142799</v>
      </c>
      <c r="CG165">
        <v>2.3741690000000002</v>
      </c>
      <c r="CH165">
        <v>2.3741074444444399</v>
      </c>
      <c r="CI165">
        <v>2.3740332</v>
      </c>
      <c r="CJ165">
        <v>2.3727171870256898</v>
      </c>
      <c r="CK165">
        <v>2.3727171870256898</v>
      </c>
      <c r="CL165">
        <v>2.3740078797745898</v>
      </c>
      <c r="CM165">
        <v>2.37233338109814</v>
      </c>
      <c r="CN165">
        <v>2.37233338109814</v>
      </c>
      <c r="CO165">
        <v>2.3734541975178001</v>
      </c>
      <c r="CP165">
        <v>2.3716902818577399</v>
      </c>
      <c r="CQ165">
        <v>2.3716902818577399</v>
      </c>
      <c r="CR165">
        <v>2.3731906056969501</v>
      </c>
      <c r="CS165">
        <v>2.3717807154353201</v>
      </c>
      <c r="CT165">
        <v>2.3717807154353201</v>
      </c>
      <c r="CU165">
        <v>2.3723358146400302</v>
      </c>
      <c r="CV165">
        <v>2.3719261005539698</v>
      </c>
      <c r="CW165">
        <v>2.3719261005539698</v>
      </c>
      <c r="CX165">
        <v>2.37199496689081</v>
      </c>
      <c r="CY165">
        <v>2.3719001866299498</v>
      </c>
      <c r="CZ165">
        <v>2.3719001866299498</v>
      </c>
      <c r="DA165">
        <v>2.3720103150329801</v>
      </c>
    </row>
    <row r="166" spans="1:105" x14ac:dyDescent="0.2">
      <c r="A166">
        <v>270.91000000000003</v>
      </c>
      <c r="B166">
        <v>2.3749600000000002</v>
      </c>
      <c r="C166">
        <v>2.3715950000000001</v>
      </c>
      <c r="D166">
        <v>2.3715950000000001</v>
      </c>
      <c r="E166">
        <v>2.37204999999999</v>
      </c>
      <c r="F166">
        <v>2.3717549999999998</v>
      </c>
      <c r="G166">
        <v>2.3714949999999999</v>
      </c>
      <c r="H166">
        <v>2.3714949999999999</v>
      </c>
      <c r="I166">
        <v>2.3714903999999999</v>
      </c>
      <c r="J166">
        <v>2.3713501666666601</v>
      </c>
      <c r="K166">
        <v>2.3716970000000002</v>
      </c>
      <c r="L166">
        <v>2.3716511250000001</v>
      </c>
      <c r="M166">
        <v>2.3714395555555501</v>
      </c>
      <c r="N166">
        <v>2.3713164999999998</v>
      </c>
      <c r="O166">
        <v>2.3723349267111602</v>
      </c>
      <c r="P166">
        <v>2.37184589965005</v>
      </c>
      <c r="Q166">
        <v>2.3716908262985998</v>
      </c>
      <c r="R166">
        <v>2.3716330271433401</v>
      </c>
      <c r="S166">
        <v>2.3716050685695</v>
      </c>
      <c r="T166">
        <v>2.3721922802037798</v>
      </c>
      <c r="U166">
        <v>2.37181324585818</v>
      </c>
      <c r="V166">
        <v>2.3716876385608501</v>
      </c>
      <c r="W166">
        <v>2.37163290361377</v>
      </c>
      <c r="X166">
        <v>2.3716050684155499</v>
      </c>
      <c r="Y166">
        <v>2.3720356968780698</v>
      </c>
      <c r="Z166">
        <v>2.3719028659891301</v>
      </c>
      <c r="AA166">
        <v>2.3719557582044102</v>
      </c>
      <c r="AB166">
        <v>2.37199778537089</v>
      </c>
      <c r="AC166">
        <v>2.3720329850000001</v>
      </c>
      <c r="AD166">
        <v>2.3719260668192801</v>
      </c>
      <c r="AE166">
        <v>2.3717497166036501</v>
      </c>
      <c r="AF166">
        <v>2.3717523481892999</v>
      </c>
      <c r="AG166">
        <v>2.3717547009002802</v>
      </c>
      <c r="AH166">
        <v>2.3717549971</v>
      </c>
      <c r="AI166">
        <v>2.3718932949532099</v>
      </c>
      <c r="AJ166">
        <v>2.37163408878249</v>
      </c>
      <c r="AK166">
        <v>2.3715570714272598</v>
      </c>
      <c r="AL166">
        <v>2.3715211223243</v>
      </c>
      <c r="AM166">
        <v>2.37150140894249</v>
      </c>
      <c r="AN166">
        <v>2.3718611686841999</v>
      </c>
      <c r="AO166">
        <v>2.3716068217518802</v>
      </c>
      <c r="AP166">
        <v>2.37155123284872</v>
      </c>
      <c r="AQ166">
        <v>2.3715206454733599</v>
      </c>
      <c r="AR166">
        <v>2.3715014050037602</v>
      </c>
      <c r="AS166">
        <v>2.3742971989897899</v>
      </c>
      <c r="AT166">
        <v>2.3731137651986902</v>
      </c>
      <c r="AU166">
        <v>2.3728165618705601</v>
      </c>
      <c r="AV166">
        <v>2.3737786306881699</v>
      </c>
      <c r="AW166">
        <v>2.3748461299775099</v>
      </c>
      <c r="AX166">
        <v>2.3742971989897899</v>
      </c>
      <c r="AY166">
        <v>2.37311376518279</v>
      </c>
      <c r="AZ166">
        <v>2.37281457036458</v>
      </c>
      <c r="BA166">
        <v>2.37495284336054</v>
      </c>
      <c r="BB166">
        <v>2.3748461299775099</v>
      </c>
      <c r="BC166">
        <v>2.3742971989897899</v>
      </c>
      <c r="BD166">
        <v>2.3731137651044998</v>
      </c>
      <c r="BE166">
        <v>2.3749594744859501</v>
      </c>
      <c r="BF166">
        <v>2.37495284336054</v>
      </c>
      <c r="BG166">
        <v>2.3748461299775099</v>
      </c>
      <c r="BH166">
        <v>2.3742971989897899</v>
      </c>
      <c r="BI166">
        <v>2.3731605454694402</v>
      </c>
      <c r="BJ166">
        <v>2.3739638975038502</v>
      </c>
      <c r="BK166">
        <v>2.3743959122302201</v>
      </c>
      <c r="BL166">
        <v>2.374616824226</v>
      </c>
      <c r="BM166">
        <v>2.3747472218169299</v>
      </c>
      <c r="BN166">
        <v>2.3748337517051201</v>
      </c>
      <c r="BO166">
        <v>2.37489232502142</v>
      </c>
      <c r="BP166">
        <v>2.37492967928989</v>
      </c>
      <c r="BQ166">
        <v>2.3749506770516802</v>
      </c>
      <c r="BR166">
        <v>2.3729116000000001</v>
      </c>
      <c r="BS166">
        <v>2.3724270000000001</v>
      </c>
      <c r="BT166">
        <v>2.37194642857142</v>
      </c>
      <c r="BU166">
        <v>2.3716659999999998</v>
      </c>
      <c r="BV166">
        <v>2.3715192222222199</v>
      </c>
      <c r="BW166">
        <v>2.3714903999999999</v>
      </c>
      <c r="BX166">
        <v>2.3739346000000001</v>
      </c>
      <c r="BY166">
        <v>2.3737529999999998</v>
      </c>
      <c r="BZ166">
        <v>2.3734882857142798</v>
      </c>
      <c r="CA166">
        <v>2.3732439999999899</v>
      </c>
      <c r="CB166">
        <v>2.3730648888888801</v>
      </c>
      <c r="CC166">
        <v>2.3729116000000001</v>
      </c>
      <c r="CD166">
        <v>2.37437359999999</v>
      </c>
      <c r="CE166">
        <v>2.3742413333333299</v>
      </c>
      <c r="CF166">
        <v>2.3741370000000002</v>
      </c>
      <c r="CG166">
        <v>2.374053</v>
      </c>
      <c r="CH166">
        <v>2.3739954444444402</v>
      </c>
      <c r="CI166">
        <v>2.3739346000000001</v>
      </c>
      <c r="CJ166">
        <v>2.3726570094452302</v>
      </c>
      <c r="CK166">
        <v>2.3726570094452302</v>
      </c>
      <c r="CL166">
        <v>2.37413815330628</v>
      </c>
      <c r="CM166">
        <v>2.3721953768906201</v>
      </c>
      <c r="CN166">
        <v>2.3721953768906201</v>
      </c>
      <c r="CO166">
        <v>2.3735466734979598</v>
      </c>
      <c r="CP166">
        <v>2.3715072365339802</v>
      </c>
      <c r="CQ166">
        <v>2.3715072365339802</v>
      </c>
      <c r="CR166">
        <v>2.37317766335625</v>
      </c>
      <c r="CS166">
        <v>2.3716642357331099</v>
      </c>
      <c r="CT166">
        <v>2.3716642357331099</v>
      </c>
      <c r="CU166">
        <v>2.3722673619065899</v>
      </c>
      <c r="CV166">
        <v>2.3719623329841002</v>
      </c>
      <c r="CW166">
        <v>2.3719623329841002</v>
      </c>
      <c r="CX166">
        <v>2.3717768641740098</v>
      </c>
      <c r="CY166">
        <v>2.3718854924129502</v>
      </c>
      <c r="CZ166">
        <v>2.3718854924129502</v>
      </c>
      <c r="DA166">
        <v>2.37195381028996</v>
      </c>
    </row>
    <row r="167" spans="1:105" x14ac:dyDescent="0.2">
      <c r="A167">
        <v>272.51</v>
      </c>
      <c r="B167">
        <v>2.37426</v>
      </c>
      <c r="C167">
        <v>2.3714949999999999</v>
      </c>
      <c r="D167">
        <v>2.3714949999999999</v>
      </c>
      <c r="E167">
        <v>2.37204999999999</v>
      </c>
      <c r="F167">
        <v>2.3717549999999998</v>
      </c>
      <c r="G167">
        <v>2.3714949999999999</v>
      </c>
      <c r="H167">
        <v>2.37141</v>
      </c>
      <c r="I167">
        <v>2.37139199999999</v>
      </c>
      <c r="J167">
        <v>2.3713034999999998</v>
      </c>
      <c r="K167">
        <v>2.37168571428571</v>
      </c>
      <c r="L167">
        <v>2.3716545</v>
      </c>
      <c r="M167">
        <v>2.3713896666666598</v>
      </c>
      <c r="N167">
        <v>2.3712588999999999</v>
      </c>
      <c r="O167">
        <v>2.3722509340400402</v>
      </c>
      <c r="P167">
        <v>2.3717406297550299</v>
      </c>
      <c r="Q167">
        <v>2.3715929131492999</v>
      </c>
      <c r="R167">
        <v>2.3715364081430002</v>
      </c>
      <c r="S167">
        <v>2.3715060068569498</v>
      </c>
      <c r="T167">
        <v>2.3721225521834</v>
      </c>
      <c r="U167">
        <v>2.3717177721007299</v>
      </c>
      <c r="V167">
        <v>2.3715913192804199</v>
      </c>
      <c r="W167">
        <v>2.37153637108413</v>
      </c>
      <c r="X167">
        <v>2.3715060068415501</v>
      </c>
      <c r="Y167">
        <v>2.3720371271902598</v>
      </c>
      <c r="Z167">
        <v>2.3719470061923902</v>
      </c>
      <c r="AA167">
        <v>2.3720028791022001</v>
      </c>
      <c r="AB167">
        <v>2.3720343356112599</v>
      </c>
      <c r="AC167">
        <v>2.3720482985000002</v>
      </c>
      <c r="AD167">
        <v>2.3719089601373602</v>
      </c>
      <c r="AE167">
        <v>2.3717513016225502</v>
      </c>
      <c r="AF167">
        <v>2.3717536740946499</v>
      </c>
      <c r="AG167">
        <v>2.3717549102700799</v>
      </c>
      <c r="AH167">
        <v>2.3717549997099998</v>
      </c>
      <c r="AI167">
        <v>2.37185346545788</v>
      </c>
      <c r="AJ167">
        <v>2.3715923621477399</v>
      </c>
      <c r="AK167">
        <v>2.3715260357136301</v>
      </c>
      <c r="AL167">
        <v>2.3715028366972901</v>
      </c>
      <c r="AM167">
        <v>2.3714956408942398</v>
      </c>
      <c r="AN167">
        <v>2.37181605181578</v>
      </c>
      <c r="AO167">
        <v>2.3715477752263099</v>
      </c>
      <c r="AP167">
        <v>2.37148061642436</v>
      </c>
      <c r="AQ167">
        <v>2.371443193642</v>
      </c>
      <c r="AR167">
        <v>2.3714191405003699</v>
      </c>
      <c r="AS167">
        <v>2.3742871494516198</v>
      </c>
      <c r="AT167">
        <v>2.37322280069472</v>
      </c>
      <c r="AU167">
        <v>2.3728614937424202</v>
      </c>
      <c r="AV167">
        <v>2.3737837138650102</v>
      </c>
      <c r="AW167">
        <v>2.3744838817295801</v>
      </c>
      <c r="AX167">
        <v>2.3742871494516198</v>
      </c>
      <c r="AY167">
        <v>2.37322280068034</v>
      </c>
      <c r="AZ167">
        <v>2.3728595631759899</v>
      </c>
      <c r="BA167">
        <v>2.3743181435650902</v>
      </c>
      <c r="BB167">
        <v>2.3744838817295801</v>
      </c>
      <c r="BC167">
        <v>2.3742871494516198</v>
      </c>
      <c r="BD167">
        <v>2.3732228006095002</v>
      </c>
      <c r="BE167">
        <v>2.3742668582522501</v>
      </c>
      <c r="BF167">
        <v>2.3743181435650902</v>
      </c>
      <c r="BG167">
        <v>2.3744838817295801</v>
      </c>
      <c r="BH167">
        <v>2.3742871494516198</v>
      </c>
      <c r="BI167">
        <v>2.3732704909225002</v>
      </c>
      <c r="BJ167">
        <v>2.37402311800308</v>
      </c>
      <c r="BK167">
        <v>2.3743551385611501</v>
      </c>
      <c r="BL167">
        <v>2.3744740945356</v>
      </c>
      <c r="BM167">
        <v>2.3745036109084601</v>
      </c>
      <c r="BN167">
        <v>2.3744895006820399</v>
      </c>
      <c r="BO167">
        <v>2.37444969750642</v>
      </c>
      <c r="BP167">
        <v>2.3743939358579702</v>
      </c>
      <c r="BQ167">
        <v>2.3743290677051601</v>
      </c>
      <c r="BR167">
        <v>2.372862</v>
      </c>
      <c r="BS167">
        <v>2.3724080000000001</v>
      </c>
      <c r="BT167">
        <v>2.3719704285714198</v>
      </c>
      <c r="BU167">
        <v>2.3715657499999998</v>
      </c>
      <c r="BV167">
        <v>2.371375</v>
      </c>
      <c r="BW167">
        <v>2.37139199999999</v>
      </c>
      <c r="BX167">
        <v>2.3737596000000001</v>
      </c>
      <c r="BY167">
        <v>2.3735983333333301</v>
      </c>
      <c r="BZ167">
        <v>2.3734458571428498</v>
      </c>
      <c r="CA167">
        <v>2.3732820000000001</v>
      </c>
      <c r="CB167">
        <v>2.37307855555555</v>
      </c>
      <c r="CC167">
        <v>2.372862</v>
      </c>
      <c r="CD167">
        <v>2.3743246</v>
      </c>
      <c r="CE167">
        <v>2.37418966666666</v>
      </c>
      <c r="CF167">
        <v>2.3740632857142798</v>
      </c>
      <c r="CG167">
        <v>2.3739509999999999</v>
      </c>
      <c r="CH167">
        <v>2.373847</v>
      </c>
      <c r="CI167">
        <v>2.3737596000000001</v>
      </c>
      <c r="CJ167">
        <v>2.3726290681554998</v>
      </c>
      <c r="CK167">
        <v>2.3726290681554998</v>
      </c>
      <c r="CL167">
        <v>2.3741514881137298</v>
      </c>
      <c r="CM167">
        <v>2.37202950303677</v>
      </c>
      <c r="CN167">
        <v>2.37202950303677</v>
      </c>
      <c r="CO167">
        <v>2.3736021029188699</v>
      </c>
      <c r="CP167">
        <v>2.3714492118881898</v>
      </c>
      <c r="CQ167">
        <v>2.3714492118881898</v>
      </c>
      <c r="CR167">
        <v>2.37300604275439</v>
      </c>
      <c r="CS167">
        <v>2.3715640671826699</v>
      </c>
      <c r="CT167">
        <v>2.3715640671826699</v>
      </c>
      <c r="CU167">
        <v>2.3721893339757698</v>
      </c>
      <c r="CV167">
        <v>2.3719743400020898</v>
      </c>
      <c r="CW167">
        <v>2.3719743400020898</v>
      </c>
      <c r="CX167">
        <v>2.3715989820709602</v>
      </c>
      <c r="CY167">
        <v>2.37186528346973</v>
      </c>
      <c r="CZ167">
        <v>2.37186528346973</v>
      </c>
      <c r="DA167">
        <v>2.3718889435966499</v>
      </c>
    </row>
    <row r="168" spans="1:105" x14ac:dyDescent="0.2">
      <c r="A168">
        <v>274.11</v>
      </c>
      <c r="B168">
        <v>2.37391</v>
      </c>
      <c r="C168">
        <v>2.37141</v>
      </c>
      <c r="D168">
        <v>2.3714949999999999</v>
      </c>
      <c r="E168">
        <v>2.37188</v>
      </c>
      <c r="F168">
        <v>2.3717549999999998</v>
      </c>
      <c r="G168">
        <v>2.3714949999999999</v>
      </c>
      <c r="H168">
        <v>2.3713199999999999</v>
      </c>
      <c r="I168">
        <v>2.37126119999999</v>
      </c>
      <c r="J168">
        <v>2.3713093333333299</v>
      </c>
      <c r="K168">
        <v>2.3716545714285702</v>
      </c>
      <c r="L168">
        <v>2.3716508749999998</v>
      </c>
      <c r="M168">
        <v>2.37134</v>
      </c>
      <c r="N168">
        <v>2.3712089999999999</v>
      </c>
      <c r="O168">
        <v>2.3721668406360301</v>
      </c>
      <c r="P168">
        <v>2.3716414408285198</v>
      </c>
      <c r="Q168">
        <v>2.3715014565746499</v>
      </c>
      <c r="R168">
        <v>2.3714479224429001</v>
      </c>
      <c r="S168">
        <v>2.37141960068569</v>
      </c>
      <c r="T168">
        <v>2.3720597969650599</v>
      </c>
      <c r="U168">
        <v>2.3716509404705102</v>
      </c>
      <c r="V168">
        <v>2.3715431596402099</v>
      </c>
      <c r="W168">
        <v>2.3715074113252399</v>
      </c>
      <c r="X168">
        <v>2.37149610068415</v>
      </c>
      <c r="Y168">
        <v>2.3720214144712299</v>
      </c>
      <c r="Z168">
        <v>2.37192690433467</v>
      </c>
      <c r="AA168">
        <v>2.3719414395511</v>
      </c>
      <c r="AB168">
        <v>2.3719263006833802</v>
      </c>
      <c r="AC168">
        <v>2.3718968298499998</v>
      </c>
      <c r="AD168">
        <v>2.3718935641236198</v>
      </c>
      <c r="AE168">
        <v>2.3717524111357799</v>
      </c>
      <c r="AF168">
        <v>2.37175433704732</v>
      </c>
      <c r="AG168">
        <v>2.3717549730810199</v>
      </c>
      <c r="AH168">
        <v>2.3717549999709999</v>
      </c>
      <c r="AI168">
        <v>2.3718176189120999</v>
      </c>
      <c r="AJ168">
        <v>2.3715631535034198</v>
      </c>
      <c r="AK168">
        <v>2.3715105178568101</v>
      </c>
      <c r="AL168">
        <v>2.3714973510091801</v>
      </c>
      <c r="AM168">
        <v>2.3714950640894199</v>
      </c>
      <c r="AN168">
        <v>2.3717664466341999</v>
      </c>
      <c r="AO168">
        <v>2.37147944265842</v>
      </c>
      <c r="AP168">
        <v>2.3714003082121802</v>
      </c>
      <c r="AQ168">
        <v>2.3713569580925999</v>
      </c>
      <c r="AR168">
        <v>2.3713299140500301</v>
      </c>
      <c r="AS168">
        <v>2.37418526018446</v>
      </c>
      <c r="AT168">
        <v>2.3732881704750199</v>
      </c>
      <c r="AU168">
        <v>2.37289413192478</v>
      </c>
      <c r="AV168">
        <v>2.3737850458546301</v>
      </c>
      <c r="AW168">
        <v>2.37412920331517</v>
      </c>
      <c r="AX168">
        <v>2.37418526018446</v>
      </c>
      <c r="AY168">
        <v>2.3732881704620001</v>
      </c>
      <c r="AZ168">
        <v>2.3728922607353402</v>
      </c>
      <c r="BA168">
        <v>2.3739442514964999</v>
      </c>
      <c r="BB168">
        <v>2.37412920331517</v>
      </c>
      <c r="BC168">
        <v>2.37418526018446</v>
      </c>
      <c r="BD168">
        <v>2.3732881703978999</v>
      </c>
      <c r="BE168">
        <v>2.3739134989466502</v>
      </c>
      <c r="BF168">
        <v>2.3739442514964999</v>
      </c>
      <c r="BG168">
        <v>2.37412920331517</v>
      </c>
      <c r="BH168">
        <v>2.37418526018446</v>
      </c>
      <c r="BI168">
        <v>2.37333444183025</v>
      </c>
      <c r="BJ168">
        <v>2.3740004944024702</v>
      </c>
      <c r="BK168">
        <v>2.3742215969928102</v>
      </c>
      <c r="BL168">
        <v>2.37424845672136</v>
      </c>
      <c r="BM168">
        <v>2.37420680545423</v>
      </c>
      <c r="BN168">
        <v>2.3741418002728101</v>
      </c>
      <c r="BO168">
        <v>2.3740719092519198</v>
      </c>
      <c r="BP168">
        <v>2.3740067871715902</v>
      </c>
      <c r="BQ168">
        <v>2.3739519067705102</v>
      </c>
      <c r="BR168">
        <v>2.3727776</v>
      </c>
      <c r="BS168">
        <v>2.3723693333333302</v>
      </c>
      <c r="BT168">
        <v>2.37197614285714</v>
      </c>
      <c r="BU168">
        <v>2.3714900000000001</v>
      </c>
      <c r="BV168">
        <v>2.37126888888888</v>
      </c>
      <c r="BW168">
        <v>2.37126119999999</v>
      </c>
      <c r="BX168">
        <v>2.3735602</v>
      </c>
      <c r="BY168">
        <v>2.37341466666666</v>
      </c>
      <c r="BZ168">
        <v>2.3733629999999999</v>
      </c>
      <c r="CA168">
        <v>2.3732700000000002</v>
      </c>
      <c r="CB168">
        <v>2.3730513333333301</v>
      </c>
      <c r="CC168">
        <v>2.3727776</v>
      </c>
      <c r="CD168">
        <v>2.37411039999999</v>
      </c>
      <c r="CE168">
        <v>2.3740319999999899</v>
      </c>
      <c r="CF168">
        <v>2.3739267142857101</v>
      </c>
      <c r="CG168">
        <v>2.3738190000000001</v>
      </c>
      <c r="CH168">
        <v>2.37367688888888</v>
      </c>
      <c r="CI168">
        <v>2.3735602</v>
      </c>
      <c r="CJ168">
        <v>2.37263583976981</v>
      </c>
      <c r="CK168">
        <v>2.37263583976981</v>
      </c>
      <c r="CL168">
        <v>2.37403562239209</v>
      </c>
      <c r="CM168">
        <v>2.3718158779557301</v>
      </c>
      <c r="CN168">
        <v>2.3718158779557301</v>
      </c>
      <c r="CO168">
        <v>2.3736386127043501</v>
      </c>
      <c r="CP168">
        <v>2.37142344353177</v>
      </c>
      <c r="CQ168">
        <v>2.37142344353177</v>
      </c>
      <c r="CR168">
        <v>2.3727912537420601</v>
      </c>
      <c r="CS168">
        <v>2.3714887164972298</v>
      </c>
      <c r="CT168">
        <v>2.3714887164972298</v>
      </c>
      <c r="CU168">
        <v>2.3720883028524899</v>
      </c>
      <c r="CV168">
        <v>2.3719543191313401</v>
      </c>
      <c r="CW168">
        <v>2.3719543191313299</v>
      </c>
      <c r="CX168">
        <v>2.3714737892967399</v>
      </c>
      <c r="CY168">
        <v>2.3718401269734999</v>
      </c>
      <c r="CZ168">
        <v>2.3718401269734999</v>
      </c>
      <c r="DA168">
        <v>2.37181183604556</v>
      </c>
    </row>
    <row r="169" spans="1:105" x14ac:dyDescent="0.2">
      <c r="A169">
        <v>275.70999999999998</v>
      </c>
      <c r="B169">
        <v>2.3735599999999999</v>
      </c>
      <c r="C169">
        <v>2.3713099999999998</v>
      </c>
      <c r="D169">
        <v>2.3714949999999999</v>
      </c>
      <c r="E169">
        <v>2.3717549999999998</v>
      </c>
      <c r="F169">
        <v>2.3717250000000001</v>
      </c>
      <c r="G169">
        <v>2.3714949999999999</v>
      </c>
      <c r="H169">
        <v>2.3712900000000001</v>
      </c>
      <c r="I169">
        <v>2.3711174000000002</v>
      </c>
      <c r="J169">
        <v>2.37135266666666</v>
      </c>
      <c r="K169">
        <v>2.3716081428571401</v>
      </c>
      <c r="L169">
        <v>2.3716303749999899</v>
      </c>
      <c r="M169">
        <v>2.3713027777777702</v>
      </c>
      <c r="N169">
        <v>2.3711668000000001</v>
      </c>
      <c r="O169">
        <v>2.3720811565724298</v>
      </c>
      <c r="P169">
        <v>2.3715420085799601</v>
      </c>
      <c r="Q169">
        <v>2.37140572828732</v>
      </c>
      <c r="R169">
        <v>2.37135137673287</v>
      </c>
      <c r="S169">
        <v>2.3713209600685698</v>
      </c>
      <c r="T169">
        <v>2.37200331726855</v>
      </c>
      <c r="U169">
        <v>2.3716041583293501</v>
      </c>
      <c r="V169">
        <v>2.3715190798201</v>
      </c>
      <c r="W169">
        <v>2.3714987233975702</v>
      </c>
      <c r="X169">
        <v>2.3714951100684099</v>
      </c>
      <c r="Y169">
        <v>2.37199477302411</v>
      </c>
      <c r="Z169">
        <v>2.3718753330342701</v>
      </c>
      <c r="AA169">
        <v>2.3718482197755502</v>
      </c>
      <c r="AB169">
        <v>2.3718063902050099</v>
      </c>
      <c r="AC169">
        <v>2.3717691829850001</v>
      </c>
      <c r="AD169">
        <v>2.3718767077112601</v>
      </c>
      <c r="AE169">
        <v>2.3717441877950498</v>
      </c>
      <c r="AF169">
        <v>2.3717396685236598</v>
      </c>
      <c r="AG169">
        <v>2.3717339919242999</v>
      </c>
      <c r="AH169">
        <v>2.3717279999971002</v>
      </c>
      <c r="AI169">
        <v>2.3717853570208902</v>
      </c>
      <c r="AJ169">
        <v>2.3715427074523898</v>
      </c>
      <c r="AK169">
        <v>2.3715027589284001</v>
      </c>
      <c r="AL169">
        <v>2.3714957053027499</v>
      </c>
      <c r="AM169">
        <v>2.37149500640894</v>
      </c>
      <c r="AN169">
        <v>2.37171880197078</v>
      </c>
      <c r="AO169">
        <v>2.3714226098608902</v>
      </c>
      <c r="AP169">
        <v>2.3713451541060899</v>
      </c>
      <c r="AQ169">
        <v>2.3713100874277799</v>
      </c>
      <c r="AR169">
        <v>2.371293991405</v>
      </c>
      <c r="AS169">
        <v>2.3740163422615899</v>
      </c>
      <c r="AT169">
        <v>2.3733140282373699</v>
      </c>
      <c r="AU169">
        <v>2.3729148591810398</v>
      </c>
      <c r="AV169">
        <v>2.3737826749467401</v>
      </c>
      <c r="AW169">
        <v>2.3737774163198799</v>
      </c>
      <c r="AX169">
        <v>2.3740163422615899</v>
      </c>
      <c r="AY169">
        <v>2.3733140282255998</v>
      </c>
      <c r="AZ169">
        <v>2.3729130458097401</v>
      </c>
      <c r="BA169">
        <v>2.3735922464689301</v>
      </c>
      <c r="BB169">
        <v>2.3737774163198799</v>
      </c>
      <c r="BC169">
        <v>2.3740163422615899</v>
      </c>
      <c r="BD169">
        <v>2.3733140281675902</v>
      </c>
      <c r="BE169">
        <v>2.37356346600912</v>
      </c>
      <c r="BF169">
        <v>2.3735922464689301</v>
      </c>
      <c r="BG169">
        <v>2.3737774163198799</v>
      </c>
      <c r="BH169">
        <v>2.3740163422615899</v>
      </c>
      <c r="BI169">
        <v>2.3733569976472202</v>
      </c>
      <c r="BJ169">
        <v>2.3739123955219701</v>
      </c>
      <c r="BK169">
        <v>2.3740231178949598</v>
      </c>
      <c r="BL169">
        <v>2.37397307403281</v>
      </c>
      <c r="BM169">
        <v>2.3738834027271101</v>
      </c>
      <c r="BN169">
        <v>2.3737927201091198</v>
      </c>
      <c r="BO169">
        <v>2.37371357277557</v>
      </c>
      <c r="BP169">
        <v>2.37364935743431</v>
      </c>
      <c r="BQ169">
        <v>2.3735991906770502</v>
      </c>
      <c r="BR169">
        <v>2.3726828000000002</v>
      </c>
      <c r="BS169">
        <v>2.3723139999999998</v>
      </c>
      <c r="BT169">
        <v>2.3719394285714199</v>
      </c>
      <c r="BU169">
        <v>2.3714472500000001</v>
      </c>
      <c r="BV169">
        <v>2.3711972222222202</v>
      </c>
      <c r="BW169">
        <v>2.3711174000000002</v>
      </c>
      <c r="BX169">
        <v>2.3733740000000001</v>
      </c>
      <c r="BY169">
        <v>2.37327166666666</v>
      </c>
      <c r="BZ169">
        <v>2.3732328571428498</v>
      </c>
      <c r="CA169">
        <v>2.373157</v>
      </c>
      <c r="CB169">
        <v>2.3729477777777701</v>
      </c>
      <c r="CC169">
        <v>2.3726828000000002</v>
      </c>
      <c r="CD169">
        <v>2.3737598000000002</v>
      </c>
      <c r="CE169">
        <v>2.3737323333333298</v>
      </c>
      <c r="CF169">
        <v>2.3736630000000001</v>
      </c>
      <c r="CG169">
        <v>2.3735819999999999</v>
      </c>
      <c r="CH169">
        <v>2.37346344444444</v>
      </c>
      <c r="CI169">
        <v>2.3733740000000001</v>
      </c>
      <c r="CJ169">
        <v>2.3726324532831402</v>
      </c>
      <c r="CK169">
        <v>2.3726324532831402</v>
      </c>
      <c r="CL169">
        <v>2.3738284782070198</v>
      </c>
      <c r="CM169">
        <v>2.3716013641357501</v>
      </c>
      <c r="CN169">
        <v>2.3716013641357501</v>
      </c>
      <c r="CO169">
        <v>2.3736072760007598</v>
      </c>
      <c r="CP169">
        <v>2.3713998930448099</v>
      </c>
      <c r="CQ169">
        <v>2.3713998930448099</v>
      </c>
      <c r="CR169">
        <v>2.37257851363769</v>
      </c>
      <c r="CS169">
        <v>2.3714537695646301</v>
      </c>
      <c r="CT169">
        <v>2.3714537695646398</v>
      </c>
      <c r="CU169">
        <v>2.3719472409870099</v>
      </c>
      <c r="CV169">
        <v>2.3718973632745799</v>
      </c>
      <c r="CW169">
        <v>2.3718973632745799</v>
      </c>
      <c r="CX169">
        <v>2.3714061088672498</v>
      </c>
      <c r="CY169">
        <v>2.3718070715902901</v>
      </c>
      <c r="CZ169">
        <v>2.3718070715902901</v>
      </c>
      <c r="DA169">
        <v>2.3717244594131</v>
      </c>
    </row>
    <row r="170" spans="1:105" x14ac:dyDescent="0.2">
      <c r="A170">
        <v>277.31</v>
      </c>
      <c r="B170">
        <v>2.3731800000000001</v>
      </c>
      <c r="C170">
        <v>2.37122999999999</v>
      </c>
      <c r="D170">
        <v>2.3714949999999999</v>
      </c>
      <c r="E170">
        <v>2.3717250000000001</v>
      </c>
      <c r="F170">
        <v>2.3716900000000001</v>
      </c>
      <c r="G170">
        <v>2.3714949999999999</v>
      </c>
      <c r="H170">
        <v>2.37122999999999</v>
      </c>
      <c r="I170">
        <v>2.3709971999999899</v>
      </c>
      <c r="J170">
        <v>2.3713968333333302</v>
      </c>
      <c r="K170">
        <v>2.3715585714285701</v>
      </c>
      <c r="L170">
        <v>2.3715781250000001</v>
      </c>
      <c r="M170">
        <v>2.371283</v>
      </c>
      <c r="N170">
        <v>2.3711362999999999</v>
      </c>
      <c r="O170">
        <v>2.3719960409151901</v>
      </c>
      <c r="P170">
        <v>2.3714484060059702</v>
      </c>
      <c r="Q170">
        <v>2.3713178641436601</v>
      </c>
      <c r="R170">
        <v>2.37126641301986</v>
      </c>
      <c r="S170">
        <v>2.3712390960068501</v>
      </c>
      <c r="T170">
        <v>2.3719524855417</v>
      </c>
      <c r="U170">
        <v>2.3715714108305499</v>
      </c>
      <c r="V170">
        <v>2.3715070399100502</v>
      </c>
      <c r="W170">
        <v>2.3714961170192699</v>
      </c>
      <c r="X170">
        <v>2.3714950110068398</v>
      </c>
      <c r="Y170">
        <v>2.3719677957216998</v>
      </c>
      <c r="Z170">
        <v>2.37183023312399</v>
      </c>
      <c r="AA170">
        <v>2.3717866098877698</v>
      </c>
      <c r="AB170">
        <v>2.3717494170614999</v>
      </c>
      <c r="AC170">
        <v>2.3717294182985</v>
      </c>
      <c r="AD170">
        <v>2.3718580369401301</v>
      </c>
      <c r="AE170">
        <v>2.37172793145653</v>
      </c>
      <c r="AF170">
        <v>2.3717148342618302</v>
      </c>
      <c r="AG170">
        <v>2.3717031975772902</v>
      </c>
      <c r="AH170">
        <v>2.3716937999997101</v>
      </c>
      <c r="AI170">
        <v>2.3717563213188</v>
      </c>
      <c r="AJ170">
        <v>2.3715283952166701</v>
      </c>
      <c r="AK170">
        <v>2.3714988794642</v>
      </c>
      <c r="AL170">
        <v>2.3714952115908199</v>
      </c>
      <c r="AM170">
        <v>2.3714950006408899</v>
      </c>
      <c r="AN170">
        <v>2.3716699217736998</v>
      </c>
      <c r="AO170">
        <v>2.37136482690262</v>
      </c>
      <c r="AP170">
        <v>2.3712875770530402</v>
      </c>
      <c r="AQ170">
        <v>2.3712540262283301</v>
      </c>
      <c r="AR170">
        <v>2.3712363991404999</v>
      </c>
      <c r="AS170">
        <v>2.3737903992043701</v>
      </c>
      <c r="AT170">
        <v>2.3733012788117498</v>
      </c>
      <c r="AU170">
        <v>2.3729231125067098</v>
      </c>
      <c r="AV170">
        <v>2.3737763328152601</v>
      </c>
      <c r="AW170">
        <v>2.37340819272876</v>
      </c>
      <c r="AX170">
        <v>2.3737903992043701</v>
      </c>
      <c r="AY170">
        <v>2.3733012788010899</v>
      </c>
      <c r="AZ170">
        <v>2.3729213554213602</v>
      </c>
      <c r="BA170">
        <v>2.3732145958130801</v>
      </c>
      <c r="BB170">
        <v>2.37340819272876</v>
      </c>
      <c r="BC170">
        <v>2.3737903992043701</v>
      </c>
      <c r="BD170">
        <v>2.3733012787485999</v>
      </c>
      <c r="BE170">
        <v>2.3731837598320902</v>
      </c>
      <c r="BF170">
        <v>2.3732145958130801</v>
      </c>
      <c r="BG170">
        <v>2.37340819272876</v>
      </c>
      <c r="BH170">
        <v>2.3737903992043701</v>
      </c>
      <c r="BI170">
        <v>2.3733392978825001</v>
      </c>
      <c r="BJ170">
        <v>2.3737659164175802</v>
      </c>
      <c r="BK170">
        <v>2.3737701825264699</v>
      </c>
      <c r="BL170">
        <v>2.37365584441969</v>
      </c>
      <c r="BM170">
        <v>2.3735317013635502</v>
      </c>
      <c r="BN170">
        <v>2.3734250880436498</v>
      </c>
      <c r="BO170">
        <v>2.3733400718326698</v>
      </c>
      <c r="BP170">
        <v>2.3732738714868602</v>
      </c>
      <c r="BQ170">
        <v>2.3732219190677002</v>
      </c>
      <c r="BR170">
        <v>2.3725852000000001</v>
      </c>
      <c r="BS170">
        <v>2.3722366666666601</v>
      </c>
      <c r="BT170">
        <v>2.3718541428571398</v>
      </c>
      <c r="BU170">
        <v>2.3714409999999999</v>
      </c>
      <c r="BV170">
        <v>2.3711470000000001</v>
      </c>
      <c r="BW170">
        <v>2.3709971999999899</v>
      </c>
      <c r="BX170">
        <v>2.3732150000000001</v>
      </c>
      <c r="BY170">
        <v>2.37315533333333</v>
      </c>
      <c r="BZ170">
        <v>2.3730608571428502</v>
      </c>
      <c r="CA170">
        <v>2.3729404999999999</v>
      </c>
      <c r="CB170">
        <v>2.3727665555555499</v>
      </c>
      <c r="CC170">
        <v>2.3725852000000001</v>
      </c>
      <c r="CD170">
        <v>2.373316</v>
      </c>
      <c r="CE170">
        <v>2.3733</v>
      </c>
      <c r="CF170">
        <v>2.37327357142857</v>
      </c>
      <c r="CG170">
        <v>2.3732449999999998</v>
      </c>
      <c r="CH170">
        <v>2.3732316666666602</v>
      </c>
      <c r="CI170">
        <v>2.3732150000000001</v>
      </c>
      <c r="CJ170">
        <v>2.3725722032208498</v>
      </c>
      <c r="CK170">
        <v>2.3725722032208498</v>
      </c>
      <c r="CL170">
        <v>2.3735696947761298</v>
      </c>
      <c r="CM170">
        <v>2.3714286379816598</v>
      </c>
      <c r="CN170">
        <v>2.3714286379816598</v>
      </c>
      <c r="CO170">
        <v>2.3734702623116202</v>
      </c>
      <c r="CP170">
        <v>2.37136393653146</v>
      </c>
      <c r="CQ170">
        <v>2.37136393653146</v>
      </c>
      <c r="CR170">
        <v>2.3723872552898602</v>
      </c>
      <c r="CS170">
        <v>2.37146391365718</v>
      </c>
      <c r="CT170">
        <v>2.37146391365718</v>
      </c>
      <c r="CU170">
        <v>2.3717633154279198</v>
      </c>
      <c r="CV170">
        <v>2.37180120257772</v>
      </c>
      <c r="CW170">
        <v>2.37180120257772</v>
      </c>
      <c r="CX170">
        <v>2.3713975578929198</v>
      </c>
      <c r="CY170">
        <v>2.3717625842774801</v>
      </c>
      <c r="CZ170">
        <v>2.3717625842774801</v>
      </c>
      <c r="DA170">
        <v>2.3716311167397399</v>
      </c>
    </row>
    <row r="171" spans="1:105" x14ac:dyDescent="0.2">
      <c r="A171">
        <v>278.89999999999998</v>
      </c>
      <c r="B171">
        <v>2.3727299999999998</v>
      </c>
      <c r="C171">
        <v>2.3711500000000001</v>
      </c>
      <c r="D171">
        <v>2.3714949999999999</v>
      </c>
      <c r="E171">
        <v>2.3716900000000001</v>
      </c>
      <c r="F171">
        <v>2.3716900000000001</v>
      </c>
      <c r="G171">
        <v>2.3714949999999999</v>
      </c>
      <c r="H171">
        <v>2.371165</v>
      </c>
      <c r="I171">
        <v>2.3709292</v>
      </c>
      <c r="J171">
        <v>2.3714221666666599</v>
      </c>
      <c r="K171">
        <v>2.3715108571428498</v>
      </c>
      <c r="L171">
        <v>2.371547375</v>
      </c>
      <c r="M171">
        <v>2.3712710000000001</v>
      </c>
      <c r="N171">
        <v>2.3711253000000001</v>
      </c>
      <c r="O171">
        <v>2.37191143682367</v>
      </c>
      <c r="P171">
        <v>2.37135888420418</v>
      </c>
      <c r="Q171">
        <v>2.3712339320718301</v>
      </c>
      <c r="R171">
        <v>2.3711849239059499</v>
      </c>
      <c r="S171">
        <v>2.37115890960068</v>
      </c>
      <c r="T171">
        <v>2.3719067369875302</v>
      </c>
      <c r="U171">
        <v>2.3715484875813799</v>
      </c>
      <c r="V171">
        <v>2.3715010199550202</v>
      </c>
      <c r="W171">
        <v>2.3714953351057799</v>
      </c>
      <c r="X171">
        <v>2.3714950011006799</v>
      </c>
      <c r="Y171">
        <v>2.3719400161495301</v>
      </c>
      <c r="Z171">
        <v>2.3717881631867899</v>
      </c>
      <c r="AA171">
        <v>2.37173830494388</v>
      </c>
      <c r="AB171">
        <v>2.3717078251184498</v>
      </c>
      <c r="AC171">
        <v>2.3716939418298502</v>
      </c>
      <c r="AD171">
        <v>2.3718412332461201</v>
      </c>
      <c r="AE171">
        <v>2.3717165520195702</v>
      </c>
      <c r="AF171">
        <v>2.3717024171309098</v>
      </c>
      <c r="AG171">
        <v>2.3716939592731801</v>
      </c>
      <c r="AH171">
        <v>2.3716903799999698</v>
      </c>
      <c r="AI171">
        <v>2.3717301891869198</v>
      </c>
      <c r="AJ171">
        <v>2.3715183766516699</v>
      </c>
      <c r="AK171">
        <v>2.3714969397321002</v>
      </c>
      <c r="AL171">
        <v>2.3714950634772398</v>
      </c>
      <c r="AM171">
        <v>2.3714950000640802</v>
      </c>
      <c r="AN171">
        <v>2.37161942959633</v>
      </c>
      <c r="AO171">
        <v>2.3713048788318298</v>
      </c>
      <c r="AP171">
        <v>2.3712262885265201</v>
      </c>
      <c r="AQ171">
        <v>2.3711917078684999</v>
      </c>
      <c r="AR171">
        <v>2.37117213991404</v>
      </c>
      <c r="AS171">
        <v>2.3735039257722401</v>
      </c>
      <c r="AT171">
        <v>2.3732469359593602</v>
      </c>
      <c r="AU171">
        <v>2.3729171013004202</v>
      </c>
      <c r="AV171">
        <v>2.3737653341462401</v>
      </c>
      <c r="AW171">
        <v>2.37298904657146</v>
      </c>
      <c r="AX171">
        <v>2.3735039257722401</v>
      </c>
      <c r="AY171">
        <v>2.3732469359497101</v>
      </c>
      <c r="AZ171">
        <v>2.37291539901784</v>
      </c>
      <c r="BA171">
        <v>2.3727706673857401</v>
      </c>
      <c r="BB171">
        <v>2.37298904657146</v>
      </c>
      <c r="BC171">
        <v>2.3735039257722401</v>
      </c>
      <c r="BD171">
        <v>2.3732469359022201</v>
      </c>
      <c r="BE171">
        <v>2.3727344490534699</v>
      </c>
      <c r="BF171">
        <v>2.3727706673857401</v>
      </c>
      <c r="BG171">
        <v>2.37298904657146</v>
      </c>
      <c r="BH171">
        <v>2.3735039257722401</v>
      </c>
      <c r="BI171">
        <v>2.3732783680942502</v>
      </c>
      <c r="BJ171">
        <v>2.3735587331340602</v>
      </c>
      <c r="BK171">
        <v>2.3734581277685298</v>
      </c>
      <c r="BL171">
        <v>2.3732855066518099</v>
      </c>
      <c r="BM171">
        <v>2.3731308506817701</v>
      </c>
      <c r="BN171">
        <v>2.3730080352174601</v>
      </c>
      <c r="BO171">
        <v>2.3729130215498002</v>
      </c>
      <c r="BP171">
        <v>2.37283877429737</v>
      </c>
      <c r="BQ171">
        <v>2.37277919190677</v>
      </c>
      <c r="BR171">
        <v>2.3724691999999998</v>
      </c>
      <c r="BS171">
        <v>2.3721486666666598</v>
      </c>
      <c r="BT171">
        <v>2.3717391428571402</v>
      </c>
      <c r="BU171">
        <v>2.3714362499999999</v>
      </c>
      <c r="BV171">
        <v>2.37110766666666</v>
      </c>
      <c r="BW171">
        <v>2.3709292</v>
      </c>
      <c r="BX171">
        <v>2.3730262</v>
      </c>
      <c r="BY171">
        <v>2.37299866666666</v>
      </c>
      <c r="BZ171">
        <v>2.3728508571428502</v>
      </c>
      <c r="CA171">
        <v>2.3726664999999998</v>
      </c>
      <c r="CB171">
        <v>2.3725529999999999</v>
      </c>
      <c r="CC171">
        <v>2.3724691999999998</v>
      </c>
      <c r="CD171">
        <v>2.3728511999999999</v>
      </c>
      <c r="CE171">
        <v>2.3728293333333301</v>
      </c>
      <c r="CF171">
        <v>2.3728659999999899</v>
      </c>
      <c r="CG171">
        <v>2.3729239999999998</v>
      </c>
      <c r="CH171">
        <v>2.3729885555555499</v>
      </c>
      <c r="CI171">
        <v>2.3730262</v>
      </c>
      <c r="CJ171">
        <v>2.3724269845296</v>
      </c>
      <c r="CK171">
        <v>2.3724269845296</v>
      </c>
      <c r="CL171">
        <v>2.3732827225991402</v>
      </c>
      <c r="CM171">
        <v>2.3713181878566298</v>
      </c>
      <c r="CN171">
        <v>2.3713181878566298</v>
      </c>
      <c r="CO171">
        <v>2.3732179466323999</v>
      </c>
      <c r="CP171">
        <v>2.3713185758623898</v>
      </c>
      <c r="CQ171">
        <v>2.3713185758623898</v>
      </c>
      <c r="CR171">
        <v>2.3722090006549399</v>
      </c>
      <c r="CS171">
        <v>2.3714273281590699</v>
      </c>
      <c r="CT171">
        <v>2.3714273281590699</v>
      </c>
      <c r="CU171">
        <v>2.3716637225955299</v>
      </c>
      <c r="CV171">
        <v>2.3716877671874501</v>
      </c>
      <c r="CW171">
        <v>2.3716877671874501</v>
      </c>
      <c r="CX171">
        <v>2.37141881496219</v>
      </c>
      <c r="CY171">
        <v>2.37168625259577</v>
      </c>
      <c r="CZ171">
        <v>2.37168625259577</v>
      </c>
      <c r="DA171">
        <v>2.37155963119806</v>
      </c>
    </row>
    <row r="172" spans="1:105" x14ac:dyDescent="0.2">
      <c r="A172">
        <v>280.5</v>
      </c>
      <c r="B172">
        <v>2.3722799999999999</v>
      </c>
      <c r="C172">
        <v>2.37113499999999</v>
      </c>
      <c r="D172">
        <v>2.3714949999999999</v>
      </c>
      <c r="E172">
        <v>2.3715950000000001</v>
      </c>
      <c r="F172">
        <v>2.3715950000000001</v>
      </c>
      <c r="G172">
        <v>2.3714949999999999</v>
      </c>
      <c r="H172">
        <v>2.37122999999999</v>
      </c>
      <c r="I172">
        <v>2.37092659999999</v>
      </c>
      <c r="J172">
        <v>2.3714165</v>
      </c>
      <c r="K172">
        <v>2.3714677142857101</v>
      </c>
      <c r="L172">
        <v>2.3714469999999999</v>
      </c>
      <c r="M172">
        <v>2.3712518888888798</v>
      </c>
      <c r="N172">
        <v>2.3711366999999899</v>
      </c>
      <c r="O172">
        <v>2.3718337931412998</v>
      </c>
      <c r="P172">
        <v>2.3712917189429201</v>
      </c>
      <c r="Q172">
        <v>2.3711844660359098</v>
      </c>
      <c r="R172">
        <v>2.3711499771717799</v>
      </c>
      <c r="S172">
        <v>2.3711373909600599</v>
      </c>
      <c r="T172">
        <v>2.3718655632887802</v>
      </c>
      <c r="U172">
        <v>2.3715324413069698</v>
      </c>
      <c r="V172">
        <v>2.3714980099775098</v>
      </c>
      <c r="W172">
        <v>2.37149510053173</v>
      </c>
      <c r="X172">
        <v>2.3714950001100599</v>
      </c>
      <c r="Y172">
        <v>2.37190551453457</v>
      </c>
      <c r="Z172">
        <v>2.3717302142307499</v>
      </c>
      <c r="AA172">
        <v>2.3716666524719399</v>
      </c>
      <c r="AB172">
        <v>2.37162884753553</v>
      </c>
      <c r="AC172">
        <v>2.3716048941829801</v>
      </c>
      <c r="AD172">
        <v>2.3718166099215101</v>
      </c>
      <c r="AE172">
        <v>2.3716800864137002</v>
      </c>
      <c r="AF172">
        <v>2.3716487085654498</v>
      </c>
      <c r="AG172">
        <v>2.3716246877819498</v>
      </c>
      <c r="AH172">
        <v>2.3716045379999899</v>
      </c>
      <c r="AI172">
        <v>2.3717066702682299</v>
      </c>
      <c r="AJ172">
        <v>2.37151136365617</v>
      </c>
      <c r="AK172">
        <v>2.37149596986605</v>
      </c>
      <c r="AL172">
        <v>2.3714950190431701</v>
      </c>
      <c r="AM172">
        <v>2.3714950000064001</v>
      </c>
      <c r="AN172">
        <v>2.3715804866367001</v>
      </c>
      <c r="AO172">
        <v>2.37128241518228</v>
      </c>
      <c r="AP172">
        <v>2.3712281442632599</v>
      </c>
      <c r="AQ172">
        <v>2.3712185123605498</v>
      </c>
      <c r="AR172">
        <v>2.3712242139913999</v>
      </c>
      <c r="AS172">
        <v>2.3731732746219998</v>
      </c>
      <c r="AT172">
        <v>2.3731549562516698</v>
      </c>
      <c r="AU172">
        <v>2.3728972696602</v>
      </c>
      <c r="AV172">
        <v>2.3737497378243502</v>
      </c>
      <c r="AW172">
        <v>2.37255083169069</v>
      </c>
      <c r="AX172">
        <v>2.3731732746219998</v>
      </c>
      <c r="AY172">
        <v>2.3731549562429399</v>
      </c>
      <c r="AZ172">
        <v>2.3728956207034702</v>
      </c>
      <c r="BA172">
        <v>2.37232117691343</v>
      </c>
      <c r="BB172">
        <v>2.37255083169069</v>
      </c>
      <c r="BC172">
        <v>2.3731732746219998</v>
      </c>
      <c r="BD172">
        <v>2.3731549561999699</v>
      </c>
      <c r="BE172">
        <v>2.3722844558111902</v>
      </c>
      <c r="BF172">
        <v>2.37232117691343</v>
      </c>
      <c r="BG172">
        <v>2.37255083169069</v>
      </c>
      <c r="BH172">
        <v>2.3731732746219998</v>
      </c>
      <c r="BI172">
        <v>2.3731785312848199</v>
      </c>
      <c r="BJ172">
        <v>2.3733029865072499</v>
      </c>
      <c r="BK172">
        <v>2.3731046894379699</v>
      </c>
      <c r="BL172">
        <v>2.3728833039910802</v>
      </c>
      <c r="BM172">
        <v>2.3727054253408801</v>
      </c>
      <c r="BN172">
        <v>2.3725712140869799</v>
      </c>
      <c r="BO172">
        <v>2.3724699064649402</v>
      </c>
      <c r="BP172">
        <v>2.37239175485947</v>
      </c>
      <c r="BQ172">
        <v>2.3723299191906699</v>
      </c>
      <c r="BR172">
        <v>2.3723074</v>
      </c>
      <c r="BS172">
        <v>2.3720129999999999</v>
      </c>
      <c r="BT172">
        <v>2.3716302857142799</v>
      </c>
      <c r="BU172">
        <v>2.3714197499999998</v>
      </c>
      <c r="BV172">
        <v>2.37108344444444</v>
      </c>
      <c r="BW172">
        <v>2.37092659999999</v>
      </c>
      <c r="BX172">
        <v>2.3727659999999999</v>
      </c>
      <c r="BY172">
        <v>2.37274233333333</v>
      </c>
      <c r="BZ172">
        <v>2.3725887142857101</v>
      </c>
      <c r="CA172">
        <v>2.3724219999999998</v>
      </c>
      <c r="CB172">
        <v>2.37234833333333</v>
      </c>
      <c r="CC172">
        <v>2.3723074</v>
      </c>
      <c r="CD172">
        <v>2.3724177999999898</v>
      </c>
      <c r="CE172">
        <v>2.37248233333333</v>
      </c>
      <c r="CF172">
        <v>2.3725605714285698</v>
      </c>
      <c r="CG172">
        <v>2.3726379999999998</v>
      </c>
      <c r="CH172">
        <v>2.3727182222222201</v>
      </c>
      <c r="CI172">
        <v>2.3727659999999999</v>
      </c>
      <c r="CJ172">
        <v>2.3721920539535999</v>
      </c>
      <c r="CK172">
        <v>2.3721920539535999</v>
      </c>
      <c r="CL172">
        <v>2.3729722476701398</v>
      </c>
      <c r="CM172">
        <v>2.3712719553052599</v>
      </c>
      <c r="CN172">
        <v>2.3712719553052599</v>
      </c>
      <c r="CO172">
        <v>2.3728625559124699</v>
      </c>
      <c r="CP172">
        <v>2.3712807657977102</v>
      </c>
      <c r="CQ172">
        <v>2.3712807657977102</v>
      </c>
      <c r="CR172">
        <v>2.37201586141662</v>
      </c>
      <c r="CS172">
        <v>2.3714679021568901</v>
      </c>
      <c r="CT172">
        <v>2.3714679021568901</v>
      </c>
      <c r="CU172">
        <v>2.3714942823863998</v>
      </c>
      <c r="CV172">
        <v>2.3715817268160801</v>
      </c>
      <c r="CW172">
        <v>2.3715817268160699</v>
      </c>
      <c r="CX172">
        <v>2.3714340553750199</v>
      </c>
      <c r="CY172">
        <v>2.37157937124744</v>
      </c>
      <c r="CZ172">
        <v>2.37157937124744</v>
      </c>
      <c r="DA172">
        <v>2.3715124942361898</v>
      </c>
    </row>
    <row r="173" spans="1:105" x14ac:dyDescent="0.2">
      <c r="A173">
        <v>282.10000000000002</v>
      </c>
      <c r="B173">
        <v>2.37148</v>
      </c>
      <c r="C173">
        <v>2.371165</v>
      </c>
      <c r="D173">
        <v>2.3714949999999999</v>
      </c>
      <c r="E173">
        <v>2.3714949999999999</v>
      </c>
      <c r="F173">
        <v>2.3714949999999999</v>
      </c>
      <c r="G173">
        <v>2.37141</v>
      </c>
      <c r="H173">
        <v>2.3712900000000001</v>
      </c>
      <c r="I173">
        <v>2.3709925999999899</v>
      </c>
      <c r="J173">
        <v>2.3713704999999998</v>
      </c>
      <c r="K173">
        <v>2.37144442857142</v>
      </c>
      <c r="L173">
        <v>2.3713411249999998</v>
      </c>
      <c r="M173">
        <v>2.3712304444444401</v>
      </c>
      <c r="N173">
        <v>2.3711614999999999</v>
      </c>
      <c r="O173">
        <v>2.37176691382717</v>
      </c>
      <c r="P173">
        <v>2.37125370326005</v>
      </c>
      <c r="Q173">
        <v>2.3711747330179498</v>
      </c>
      <c r="R173">
        <v>2.37116049315153</v>
      </c>
      <c r="S173">
        <v>2.3711622390959999</v>
      </c>
      <c r="T173">
        <v>2.3718285069599001</v>
      </c>
      <c r="U173">
        <v>2.3715212089148698</v>
      </c>
      <c r="V173">
        <v>2.37149650498875</v>
      </c>
      <c r="W173">
        <v>2.3714950301595201</v>
      </c>
      <c r="X173">
        <v>2.371495000011</v>
      </c>
      <c r="Y173">
        <v>2.3718644630811201</v>
      </c>
      <c r="Z173">
        <v>2.3716596499615199</v>
      </c>
      <c r="AA173">
        <v>2.3715808262359701</v>
      </c>
      <c r="AB173">
        <v>2.37153515426066</v>
      </c>
      <c r="AC173">
        <v>2.3715059894182899</v>
      </c>
      <c r="AD173">
        <v>2.3717844489293598</v>
      </c>
      <c r="AE173">
        <v>2.37162456048959</v>
      </c>
      <c r="AF173">
        <v>2.37157185428272</v>
      </c>
      <c r="AG173">
        <v>2.3715339063345802</v>
      </c>
      <c r="AH173">
        <v>2.3715059537999901</v>
      </c>
      <c r="AI173">
        <v>2.3716770032414001</v>
      </c>
      <c r="AJ173">
        <v>2.3714809545593201</v>
      </c>
      <c r="AK173">
        <v>2.3714529849330201</v>
      </c>
      <c r="AL173">
        <v>2.3714355057129501</v>
      </c>
      <c r="AM173">
        <v>2.3714185000006398</v>
      </c>
      <c r="AN173">
        <v>2.37155143797303</v>
      </c>
      <c r="AO173">
        <v>2.3712846906276002</v>
      </c>
      <c r="AP173">
        <v>2.3712590721316298</v>
      </c>
      <c r="AQ173">
        <v>2.3712685537081599</v>
      </c>
      <c r="AR173">
        <v>2.3712834213991401</v>
      </c>
      <c r="AS173">
        <v>2.3727158259644598</v>
      </c>
      <c r="AT173">
        <v>2.3729956261689198</v>
      </c>
      <c r="AU173">
        <v>2.3728531531030299</v>
      </c>
      <c r="AV173">
        <v>2.3737259304873901</v>
      </c>
      <c r="AW173">
        <v>2.37188902130961</v>
      </c>
      <c r="AX173">
        <v>2.3727158259644598</v>
      </c>
      <c r="AY173">
        <v>2.3729956261610301</v>
      </c>
      <c r="AZ173">
        <v>2.3728515561802599</v>
      </c>
      <c r="BA173">
        <v>2.3715505917490201</v>
      </c>
      <c r="BB173">
        <v>2.37188902130961</v>
      </c>
      <c r="BC173">
        <v>2.3727158259644598</v>
      </c>
      <c r="BD173">
        <v>2.3729956261221399</v>
      </c>
      <c r="BE173">
        <v>2.3714878875798799</v>
      </c>
      <c r="BF173">
        <v>2.3715505917490201</v>
      </c>
      <c r="BG173">
        <v>2.37188902130961</v>
      </c>
      <c r="BH173">
        <v>2.3727158259644598</v>
      </c>
      <c r="BI173">
        <v>2.37300867815634</v>
      </c>
      <c r="BJ173">
        <v>2.3729383892058</v>
      </c>
      <c r="BK173">
        <v>2.3726172826065799</v>
      </c>
      <c r="BL173">
        <v>2.37232198239465</v>
      </c>
      <c r="BM173">
        <v>2.3720927126704399</v>
      </c>
      <c r="BN173">
        <v>2.3719164856347899</v>
      </c>
      <c r="BO173">
        <v>2.3717769719394801</v>
      </c>
      <c r="BP173">
        <v>2.3716623509718899</v>
      </c>
      <c r="BQ173">
        <v>2.37156499191906</v>
      </c>
      <c r="BR173">
        <v>2.3720964000000002</v>
      </c>
      <c r="BS173">
        <v>2.3718446666666599</v>
      </c>
      <c r="BT173">
        <v>2.3715474285714202</v>
      </c>
      <c r="BU173">
        <v>2.3713500000000001</v>
      </c>
      <c r="BV173">
        <v>2.3710801111111102</v>
      </c>
      <c r="BW173">
        <v>2.3709925999999899</v>
      </c>
      <c r="BX173">
        <v>2.3724240000000001</v>
      </c>
      <c r="BY173">
        <v>2.3723796666666601</v>
      </c>
      <c r="BZ173">
        <v>2.3722935714285698</v>
      </c>
      <c r="CA173">
        <v>2.3722219999999998</v>
      </c>
      <c r="CB173">
        <v>2.372163</v>
      </c>
      <c r="CC173">
        <v>2.3720964000000002</v>
      </c>
      <c r="CD173">
        <v>2.3721212</v>
      </c>
      <c r="CE173">
        <v>2.3722393333333298</v>
      </c>
      <c r="CF173">
        <v>2.3723241428571402</v>
      </c>
      <c r="CG173">
        <v>2.3723879999999999</v>
      </c>
      <c r="CH173">
        <v>2.3724143333333299</v>
      </c>
      <c r="CI173">
        <v>2.3724240000000001</v>
      </c>
      <c r="CJ173">
        <v>2.3718842718973798</v>
      </c>
      <c r="CK173">
        <v>2.3718842718973798</v>
      </c>
      <c r="CL173">
        <v>2.37262987333491</v>
      </c>
      <c r="CM173">
        <v>2.3712920297968498</v>
      </c>
      <c r="CN173">
        <v>2.3712920297968498</v>
      </c>
      <c r="CO173">
        <v>2.3724096549117299</v>
      </c>
      <c r="CP173">
        <v>2.37123757551845</v>
      </c>
      <c r="CQ173">
        <v>2.37123757551845</v>
      </c>
      <c r="CR173">
        <v>2.3718262240870902</v>
      </c>
      <c r="CS173">
        <v>2.37148774625904</v>
      </c>
      <c r="CT173">
        <v>2.37148774625904</v>
      </c>
      <c r="CU173">
        <v>2.3713636747037601</v>
      </c>
      <c r="CV173">
        <v>2.37148034050395</v>
      </c>
      <c r="CW173">
        <v>2.3714803405039402</v>
      </c>
      <c r="CX173">
        <v>2.3714413432682599</v>
      </c>
      <c r="CY173">
        <v>2.3714553115210801</v>
      </c>
      <c r="CZ173">
        <v>2.3714553115210801</v>
      </c>
      <c r="DA173">
        <v>2.3714768650639901</v>
      </c>
    </row>
    <row r="174" spans="1:105" x14ac:dyDescent="0.2">
      <c r="A174">
        <v>283.7</v>
      </c>
      <c r="B174">
        <v>2.3711799999999998</v>
      </c>
      <c r="C174">
        <v>2.3712599999999999</v>
      </c>
      <c r="D174">
        <v>2.37141</v>
      </c>
      <c r="E174">
        <v>2.37141</v>
      </c>
      <c r="F174">
        <v>2.37141</v>
      </c>
      <c r="G174">
        <v>2.3713199999999999</v>
      </c>
      <c r="H174">
        <v>2.3713199999999999</v>
      </c>
      <c r="I174">
        <v>2.3711129999999998</v>
      </c>
      <c r="J174">
        <v>2.37129733333333</v>
      </c>
      <c r="K174">
        <v>2.3714208571428501</v>
      </c>
      <c r="L174">
        <v>2.3712473749999998</v>
      </c>
      <c r="M174">
        <v>2.3712055555555498</v>
      </c>
      <c r="N174">
        <v>2.3711975999999999</v>
      </c>
      <c r="O174">
        <v>2.3717162224444501</v>
      </c>
      <c r="P174">
        <v>2.3712555922820302</v>
      </c>
      <c r="Q174">
        <v>2.37121736650897</v>
      </c>
      <c r="R174">
        <v>2.3712301479454601</v>
      </c>
      <c r="S174">
        <v>2.3712502239096001</v>
      </c>
      <c r="T174">
        <v>2.3717866562639101</v>
      </c>
      <c r="U174">
        <v>2.3714878462404099</v>
      </c>
      <c r="V174">
        <v>2.3714532524943701</v>
      </c>
      <c r="W174">
        <v>2.3714355090478501</v>
      </c>
      <c r="X174">
        <v>2.3714185000010999</v>
      </c>
      <c r="Y174">
        <v>2.3718190167730002</v>
      </c>
      <c r="Z174">
        <v>2.3715847549730702</v>
      </c>
      <c r="AA174">
        <v>2.3714954131179802</v>
      </c>
      <c r="AB174">
        <v>2.3714475462781901</v>
      </c>
      <c r="AC174">
        <v>2.3714195989418299</v>
      </c>
      <c r="AD174">
        <v>2.3717470040364201</v>
      </c>
      <c r="AE174">
        <v>2.3715601923427099</v>
      </c>
      <c r="AF174">
        <v>2.3714909271413598</v>
      </c>
      <c r="AG174">
        <v>2.3714471719003698</v>
      </c>
      <c r="AH174">
        <v>2.3714195953799999</v>
      </c>
      <c r="AI174">
        <v>2.3716413029172601</v>
      </c>
      <c r="AJ174">
        <v>2.3714326681915199</v>
      </c>
      <c r="AK174">
        <v>2.37138649246651</v>
      </c>
      <c r="AL174">
        <v>2.3713546517138799</v>
      </c>
      <c r="AM174">
        <v>2.3713298500000599</v>
      </c>
      <c r="AN174">
        <v>2.3715282941757199</v>
      </c>
      <c r="AO174">
        <v>2.3712952834393199</v>
      </c>
      <c r="AP174">
        <v>2.3712895360658099</v>
      </c>
      <c r="AQ174">
        <v>2.3713045661124399</v>
      </c>
      <c r="AR174">
        <v>2.3713163421399099</v>
      </c>
      <c r="AS174">
        <v>2.3723009130398101</v>
      </c>
      <c r="AT174">
        <v>2.3728229148712701</v>
      </c>
      <c r="AU174">
        <v>2.3728010715593899</v>
      </c>
      <c r="AV174">
        <v>2.3736992540431401</v>
      </c>
      <c r="AW174">
        <v>2.37145082204152</v>
      </c>
      <c r="AX174">
        <v>2.3723009130398101</v>
      </c>
      <c r="AY174">
        <v>2.37282291486413</v>
      </c>
      <c r="AZ174">
        <v>2.37279952512726</v>
      </c>
      <c r="BA174">
        <v>2.3712111001399498</v>
      </c>
      <c r="BB174">
        <v>2.37145082204152</v>
      </c>
      <c r="BC174">
        <v>2.3723009130398101</v>
      </c>
      <c r="BD174">
        <v>2.3728229148289399</v>
      </c>
      <c r="BE174">
        <v>2.37118301879587</v>
      </c>
      <c r="BF174">
        <v>2.3712111001399498</v>
      </c>
      <c r="BG174">
        <v>2.37145082204152</v>
      </c>
      <c r="BH174">
        <v>2.3723009130398101</v>
      </c>
      <c r="BI174">
        <v>2.3728258103407098</v>
      </c>
      <c r="BJ174">
        <v>2.3725867113646402</v>
      </c>
      <c r="BK174">
        <v>2.3721860978246001</v>
      </c>
      <c r="BL174">
        <v>2.3718651894367899</v>
      </c>
      <c r="BM174">
        <v>2.3716363563352201</v>
      </c>
      <c r="BN174">
        <v>2.3714745942539102</v>
      </c>
      <c r="BO174">
        <v>2.3713590915818399</v>
      </c>
      <c r="BP174">
        <v>2.37127647019437</v>
      </c>
      <c r="BQ174">
        <v>2.3712184991919001</v>
      </c>
      <c r="BR174">
        <v>2.3718496</v>
      </c>
      <c r="BS174">
        <v>2.3716453333333298</v>
      </c>
      <c r="BT174">
        <v>2.3714761428571398</v>
      </c>
      <c r="BU174">
        <v>2.3712485000000001</v>
      </c>
      <c r="BV174">
        <v>2.3711031111111098</v>
      </c>
      <c r="BW174">
        <v>2.3711129999999998</v>
      </c>
      <c r="BX174">
        <v>2.3720295999999998</v>
      </c>
      <c r="BY174">
        <v>2.3719746666666599</v>
      </c>
      <c r="BZ174">
        <v>2.3719950000000001</v>
      </c>
      <c r="CA174">
        <v>2.3720219999999999</v>
      </c>
      <c r="CB174">
        <v>2.3719631111111101</v>
      </c>
      <c r="CC174">
        <v>2.3718496</v>
      </c>
      <c r="CD174">
        <v>2.371934</v>
      </c>
      <c r="CE174">
        <v>2.3720233333333298</v>
      </c>
      <c r="CF174">
        <v>2.37207042857142</v>
      </c>
      <c r="CG174">
        <v>2.372096</v>
      </c>
      <c r="CH174">
        <v>2.3720647777777701</v>
      </c>
      <c r="CI174">
        <v>2.3720295999999998</v>
      </c>
      <c r="CJ174">
        <v>2.3715514102244102</v>
      </c>
      <c r="CK174">
        <v>2.3715514102244102</v>
      </c>
      <c r="CL174">
        <v>2.3722278291385299</v>
      </c>
      <c r="CM174">
        <v>2.37133450799847</v>
      </c>
      <c r="CN174">
        <v>2.37133450799847</v>
      </c>
      <c r="CO174">
        <v>2.3719140948352702</v>
      </c>
      <c r="CP174">
        <v>2.3712150976854001</v>
      </c>
      <c r="CQ174">
        <v>2.3712150976854001</v>
      </c>
      <c r="CR174">
        <v>2.3716191933961199</v>
      </c>
      <c r="CS174">
        <v>2.3714765961734598</v>
      </c>
      <c r="CT174">
        <v>2.3714765961734598</v>
      </c>
      <c r="CU174">
        <v>2.3712782945631998</v>
      </c>
      <c r="CV174">
        <v>2.37138381978653</v>
      </c>
      <c r="CW174">
        <v>2.37138381978653</v>
      </c>
      <c r="CX174">
        <v>2.3714366957371098</v>
      </c>
      <c r="CY174">
        <v>2.3713174736596199</v>
      </c>
      <c r="CZ174">
        <v>2.3713174736596199</v>
      </c>
      <c r="DA174">
        <v>2.3714520298247601</v>
      </c>
    </row>
    <row r="175" spans="1:105" x14ac:dyDescent="0.2">
      <c r="A175">
        <v>285.3</v>
      </c>
      <c r="B175">
        <v>2.3717000000000001</v>
      </c>
      <c r="C175">
        <v>2.37141</v>
      </c>
      <c r="D175">
        <v>2.3713099999999998</v>
      </c>
      <c r="E175">
        <v>2.3713199999999999</v>
      </c>
      <c r="F175">
        <v>2.3713199999999999</v>
      </c>
      <c r="G175">
        <v>2.3712900000000001</v>
      </c>
      <c r="H175">
        <v>2.37141</v>
      </c>
      <c r="I175">
        <v>2.3712488</v>
      </c>
      <c r="J175">
        <v>2.3712285</v>
      </c>
      <c r="K175">
        <v>2.3713711428571398</v>
      </c>
      <c r="L175">
        <v>2.3711686250000001</v>
      </c>
      <c r="M175">
        <v>2.3711751111111101</v>
      </c>
      <c r="N175">
        <v>2.3712437999999998</v>
      </c>
      <c r="O175">
        <v>2.37168560020001</v>
      </c>
      <c r="P175">
        <v>2.3713019145974199</v>
      </c>
      <c r="Q175">
        <v>2.3713136832544799</v>
      </c>
      <c r="R175">
        <v>2.3713560443836301</v>
      </c>
      <c r="S175">
        <v>2.3713940223909602</v>
      </c>
      <c r="T175">
        <v>2.3717389906375201</v>
      </c>
      <c r="U175">
        <v>2.37143449236829</v>
      </c>
      <c r="V175">
        <v>2.3713816262471799</v>
      </c>
      <c r="W175">
        <v>2.3713476527143502</v>
      </c>
      <c r="X175">
        <v>2.3713208500001102</v>
      </c>
      <c r="Y175">
        <v>2.3717691150957001</v>
      </c>
      <c r="Z175">
        <v>2.37150532848114</v>
      </c>
      <c r="AA175">
        <v>2.37140770655899</v>
      </c>
      <c r="AB175">
        <v>2.3713582638834501</v>
      </c>
      <c r="AC175">
        <v>2.3713299598941799</v>
      </c>
      <c r="AD175">
        <v>2.3717043036327801</v>
      </c>
      <c r="AE175">
        <v>2.3714881346398999</v>
      </c>
      <c r="AF175">
        <v>2.3714054635706798</v>
      </c>
      <c r="AG175">
        <v>2.3713581515701101</v>
      </c>
      <c r="AH175">
        <v>2.371329959538</v>
      </c>
      <c r="AI175">
        <v>2.3716061726255302</v>
      </c>
      <c r="AJ175">
        <v>2.3713898677340599</v>
      </c>
      <c r="AK175">
        <v>2.37133824623325</v>
      </c>
      <c r="AL175">
        <v>2.3713093955141602</v>
      </c>
      <c r="AM175">
        <v>2.3712939849999999</v>
      </c>
      <c r="AN175">
        <v>2.3715164647581499</v>
      </c>
      <c r="AO175">
        <v>2.3713296984075201</v>
      </c>
      <c r="AP175">
        <v>2.3713497680328999</v>
      </c>
      <c r="AQ175">
        <v>2.3713783698337298</v>
      </c>
      <c r="AR175">
        <v>2.3714006342139902</v>
      </c>
      <c r="AS175">
        <v>2.3721385726493098</v>
      </c>
      <c r="AT175">
        <v>2.3727160976817601</v>
      </c>
      <c r="AU175">
        <v>2.37276679771584</v>
      </c>
      <c r="AV175">
        <v>2.3736783271550501</v>
      </c>
      <c r="AW175">
        <v>2.3716048224891</v>
      </c>
      <c r="AX175">
        <v>2.3721385726493098</v>
      </c>
      <c r="AY175">
        <v>2.3727160976752999</v>
      </c>
      <c r="AZ175">
        <v>2.3727652999034499</v>
      </c>
      <c r="BA175">
        <v>2.3716589714177001</v>
      </c>
      <c r="BB175">
        <v>2.3716048224891</v>
      </c>
      <c r="BC175">
        <v>2.3721385726493098</v>
      </c>
      <c r="BD175">
        <v>2.3727160976434498</v>
      </c>
      <c r="BE175">
        <v>2.3716949310695599</v>
      </c>
      <c r="BF175">
        <v>2.3716589714177001</v>
      </c>
      <c r="BG175">
        <v>2.3716048224891</v>
      </c>
      <c r="BH175">
        <v>2.3721385726493098</v>
      </c>
      <c r="BI175">
        <v>2.37271322930664</v>
      </c>
      <c r="BJ175">
        <v>2.3724093690917099</v>
      </c>
      <c r="BK175">
        <v>2.3720402684772202</v>
      </c>
      <c r="BL175">
        <v>2.3717991136620702</v>
      </c>
      <c r="BM175">
        <v>2.3716681781676101</v>
      </c>
      <c r="BN175">
        <v>2.37160983770156</v>
      </c>
      <c r="BO175">
        <v>2.3715977274745499</v>
      </c>
      <c r="BP175">
        <v>2.3716152940388699</v>
      </c>
      <c r="BQ175">
        <v>2.3716518499191901</v>
      </c>
      <c r="BR175">
        <v>2.3715869999999999</v>
      </c>
      <c r="BS175">
        <v>2.3714536666666599</v>
      </c>
      <c r="BT175">
        <v>2.37138185714285</v>
      </c>
      <c r="BU175">
        <v>2.37115399999999</v>
      </c>
      <c r="BV175">
        <v>2.3711502222222198</v>
      </c>
      <c r="BW175">
        <v>2.3712488</v>
      </c>
      <c r="BX175">
        <v>2.3716185999999899</v>
      </c>
      <c r="BY175">
        <v>2.3716159999999999</v>
      </c>
      <c r="BZ175">
        <v>2.3717015714285701</v>
      </c>
      <c r="CA175">
        <v>2.3717625</v>
      </c>
      <c r="CB175">
        <v>2.3717137777777699</v>
      </c>
      <c r="CC175">
        <v>2.3715869999999999</v>
      </c>
      <c r="CD175">
        <v>2.3717543999999999</v>
      </c>
      <c r="CE175">
        <v>2.371772</v>
      </c>
      <c r="CF175">
        <v>2.37174942857142</v>
      </c>
      <c r="CG175">
        <v>2.3717119999999898</v>
      </c>
      <c r="CH175">
        <v>2.3716562222222199</v>
      </c>
      <c r="CI175">
        <v>2.3716185999999899</v>
      </c>
      <c r="CJ175">
        <v>2.3712325296155599</v>
      </c>
      <c r="CK175">
        <v>2.3712325296155599</v>
      </c>
      <c r="CL175">
        <v>2.3717636171380501</v>
      </c>
      <c r="CM175">
        <v>2.3713569311583398</v>
      </c>
      <c r="CN175">
        <v>2.3713569311583398</v>
      </c>
      <c r="CO175">
        <v>2.37142565236045</v>
      </c>
      <c r="CP175">
        <v>2.3712285731780298</v>
      </c>
      <c r="CQ175">
        <v>2.3712285731780298</v>
      </c>
      <c r="CR175">
        <v>2.3713855165503901</v>
      </c>
      <c r="CS175">
        <v>2.3714369453055699</v>
      </c>
      <c r="CT175">
        <v>2.3714369453055699</v>
      </c>
      <c r="CU175">
        <v>2.37122861724687</v>
      </c>
      <c r="CV175">
        <v>2.3713004114007901</v>
      </c>
      <c r="CW175">
        <v>2.3713004114007901</v>
      </c>
      <c r="CX175">
        <v>2.3714059166161401</v>
      </c>
      <c r="CY175">
        <v>2.3711668158656898</v>
      </c>
      <c r="CZ175">
        <v>2.3711668158656898</v>
      </c>
      <c r="DA175">
        <v>2.3714412625344301</v>
      </c>
    </row>
    <row r="176" spans="1:105" x14ac:dyDescent="0.2">
      <c r="A176">
        <v>286.89999999999998</v>
      </c>
      <c r="B176">
        <v>2.3721000000000001</v>
      </c>
      <c r="C176">
        <v>2.3714949999999999</v>
      </c>
      <c r="D176">
        <v>2.37122999999999</v>
      </c>
      <c r="E176">
        <v>2.3712900000000001</v>
      </c>
      <c r="F176">
        <v>2.3712900000000001</v>
      </c>
      <c r="G176">
        <v>2.3712900000000001</v>
      </c>
      <c r="H176">
        <v>2.3714949999999999</v>
      </c>
      <c r="I176">
        <v>2.3713652000000001</v>
      </c>
      <c r="J176">
        <v>2.3711868333333301</v>
      </c>
      <c r="K176">
        <v>2.3712904285714198</v>
      </c>
      <c r="L176">
        <v>2.3711007500000001</v>
      </c>
      <c r="M176">
        <v>2.37118622222222</v>
      </c>
      <c r="N176">
        <v>2.3712884999999999</v>
      </c>
      <c r="O176">
        <v>2.3716665401800099</v>
      </c>
      <c r="P176">
        <v>2.3713598402181901</v>
      </c>
      <c r="Q176">
        <v>2.3714043416272399</v>
      </c>
      <c r="R176">
        <v>2.3714533133150901</v>
      </c>
      <c r="S176">
        <v>2.3714849022390898</v>
      </c>
      <c r="T176">
        <v>2.3716880915737599</v>
      </c>
      <c r="U176">
        <v>2.3713731446578001</v>
      </c>
      <c r="V176">
        <v>2.3713058131235898</v>
      </c>
      <c r="W176">
        <v>2.3712652958142999</v>
      </c>
      <c r="X176">
        <v>2.3712390850000098</v>
      </c>
      <c r="Y176">
        <v>2.3717212035861301</v>
      </c>
      <c r="Z176">
        <v>2.3714407299368001</v>
      </c>
      <c r="AA176">
        <v>2.37134885327949</v>
      </c>
      <c r="AB176">
        <v>2.3713104791650301</v>
      </c>
      <c r="AC176">
        <v>2.3712939959894102</v>
      </c>
      <c r="AD176">
        <v>2.3716628732695</v>
      </c>
      <c r="AE176">
        <v>2.3714286942479301</v>
      </c>
      <c r="AF176">
        <v>2.37134773178534</v>
      </c>
      <c r="AG176">
        <v>2.3713104454710301</v>
      </c>
      <c r="AH176">
        <v>2.3712939959538</v>
      </c>
      <c r="AI176">
        <v>2.3715745553629799</v>
      </c>
      <c r="AJ176">
        <v>2.3713599074138401</v>
      </c>
      <c r="AK176">
        <v>2.3713141231166199</v>
      </c>
      <c r="AL176">
        <v>2.3712958186542501</v>
      </c>
      <c r="AM176">
        <v>2.3712903984999998</v>
      </c>
      <c r="AN176">
        <v>2.3715143182823399</v>
      </c>
      <c r="AO176">
        <v>2.3713792888852598</v>
      </c>
      <c r="AP176">
        <v>2.3714223840164501</v>
      </c>
      <c r="AQ176">
        <v>2.3714600109501198</v>
      </c>
      <c r="AR176">
        <v>2.3714855634213898</v>
      </c>
      <c r="AS176">
        <v>2.3721281520084898</v>
      </c>
      <c r="AT176">
        <v>2.3726574914378502</v>
      </c>
      <c r="AU176">
        <v>2.3727460418658</v>
      </c>
      <c r="AV176">
        <v>2.3736618228294701</v>
      </c>
      <c r="AW176">
        <v>2.3719108590213001</v>
      </c>
      <c r="AX176">
        <v>2.3721281520084898</v>
      </c>
      <c r="AY176">
        <v>2.37265749143201</v>
      </c>
      <c r="AZ176">
        <v>2.3727445909510601</v>
      </c>
      <c r="BA176">
        <v>2.3720629887857099</v>
      </c>
      <c r="BB176">
        <v>2.3719108590213001</v>
      </c>
      <c r="BC176">
        <v>2.3721281520084898</v>
      </c>
      <c r="BD176">
        <v>2.3726574914031899</v>
      </c>
      <c r="BE176">
        <v>2.3720960283541901</v>
      </c>
      <c r="BF176">
        <v>2.3720629887857099</v>
      </c>
      <c r="BG176">
        <v>2.3719108590213001</v>
      </c>
      <c r="BH176">
        <v>2.3721281520084898</v>
      </c>
      <c r="BI176">
        <v>2.3726519063759701</v>
      </c>
      <c r="BJ176">
        <v>2.3723474952733699</v>
      </c>
      <c r="BK176">
        <v>2.3720581879340501</v>
      </c>
      <c r="BL176">
        <v>2.3719194681972402</v>
      </c>
      <c r="BM176">
        <v>2.3718840890838</v>
      </c>
      <c r="BN176">
        <v>2.3719039350806201</v>
      </c>
      <c r="BO176">
        <v>2.3719493182423599</v>
      </c>
      <c r="BP176">
        <v>2.3720030588077701</v>
      </c>
      <c r="BQ176">
        <v>2.3720551849919098</v>
      </c>
      <c r="BR176">
        <v>2.3713223999999999</v>
      </c>
      <c r="BS176">
        <v>2.3712656666666598</v>
      </c>
      <c r="BT176">
        <v>2.3712414285714201</v>
      </c>
      <c r="BU176">
        <v>2.3711069999999999</v>
      </c>
      <c r="BV176">
        <v>2.3712169999999899</v>
      </c>
      <c r="BW176">
        <v>2.3713652000000001</v>
      </c>
      <c r="BX176">
        <v>2.3712503999999899</v>
      </c>
      <c r="BY176">
        <v>2.37132533333333</v>
      </c>
      <c r="BZ176">
        <v>2.3713985714285699</v>
      </c>
      <c r="CA176">
        <v>2.3714409999999999</v>
      </c>
      <c r="CB176">
        <v>2.3713944444444399</v>
      </c>
      <c r="CC176">
        <v>2.3713223999999999</v>
      </c>
      <c r="CD176">
        <v>2.3715136000000001</v>
      </c>
      <c r="CE176">
        <v>2.3714279999999999</v>
      </c>
      <c r="CF176">
        <v>2.3713492857142802</v>
      </c>
      <c r="CG176">
        <v>2.3712800000000001</v>
      </c>
      <c r="CH176">
        <v>2.3712511111111101</v>
      </c>
      <c r="CI176">
        <v>2.3712503999999899</v>
      </c>
      <c r="CJ176">
        <v>2.3709645153909999</v>
      </c>
      <c r="CK176">
        <v>2.3709645153909999</v>
      </c>
      <c r="CL176">
        <v>2.3712384695157098</v>
      </c>
      <c r="CM176">
        <v>2.3713341663691798</v>
      </c>
      <c r="CN176">
        <v>2.3713341663691798</v>
      </c>
      <c r="CO176">
        <v>2.37097486770331</v>
      </c>
      <c r="CP176">
        <v>2.3712743594022201</v>
      </c>
      <c r="CQ176">
        <v>2.3712743594022201</v>
      </c>
      <c r="CR176">
        <v>2.3711333480594301</v>
      </c>
      <c r="CS176">
        <v>2.37138413795804</v>
      </c>
      <c r="CT176">
        <v>2.37138413795804</v>
      </c>
      <c r="CU176">
        <v>2.3711887880612199</v>
      </c>
      <c r="CV176">
        <v>2.3711501461748998</v>
      </c>
      <c r="CW176">
        <v>2.3711501461748901</v>
      </c>
      <c r="CX176">
        <v>2.3714536887444799</v>
      </c>
      <c r="CY176">
        <v>2.3710261960852601</v>
      </c>
      <c r="CZ176">
        <v>2.3710261960852601</v>
      </c>
      <c r="DA176">
        <v>2.3714202033134901</v>
      </c>
    </row>
    <row r="177" spans="1:105" x14ac:dyDescent="0.2">
      <c r="A177">
        <v>288.5</v>
      </c>
      <c r="B177">
        <v>2.3717600000000001</v>
      </c>
      <c r="C177">
        <v>2.3715950000000001</v>
      </c>
      <c r="D177">
        <v>2.371165</v>
      </c>
      <c r="E177">
        <v>2.37122999999999</v>
      </c>
      <c r="F177">
        <v>2.37122999999999</v>
      </c>
      <c r="G177">
        <v>2.3712900000000001</v>
      </c>
      <c r="H177">
        <v>2.37155</v>
      </c>
      <c r="I177">
        <v>2.3714436000000001</v>
      </c>
      <c r="J177">
        <v>2.371181</v>
      </c>
      <c r="K177">
        <v>2.37118214285714</v>
      </c>
      <c r="L177">
        <v>2.3710381250000001</v>
      </c>
      <c r="M177">
        <v>2.37115955555555</v>
      </c>
      <c r="N177">
        <v>2.3713150000000001</v>
      </c>
      <c r="O177">
        <v>2.3716593861620101</v>
      </c>
      <c r="P177">
        <v>2.3714303881527301</v>
      </c>
      <c r="Q177">
        <v>2.3714996708136198</v>
      </c>
      <c r="R177">
        <v>2.3715524939945198</v>
      </c>
      <c r="S177">
        <v>2.3715839902239</v>
      </c>
      <c r="T177">
        <v>2.3716357824163898</v>
      </c>
      <c r="U177">
        <v>2.3713107012604602</v>
      </c>
      <c r="V177">
        <v>2.37123540656179</v>
      </c>
      <c r="W177">
        <v>2.3711950887442899</v>
      </c>
      <c r="X177">
        <v>2.3711724085000001</v>
      </c>
      <c r="Y177">
        <v>2.3716720832275202</v>
      </c>
      <c r="Z177">
        <v>2.3713775109557602</v>
      </c>
      <c r="AA177">
        <v>2.37128942663974</v>
      </c>
      <c r="AB177">
        <v>2.37125414374951</v>
      </c>
      <c r="AC177">
        <v>2.3712363995989398</v>
      </c>
      <c r="AD177">
        <v>2.37161958594255</v>
      </c>
      <c r="AE177">
        <v>2.3713690859735501</v>
      </c>
      <c r="AF177">
        <v>2.3712888658926699</v>
      </c>
      <c r="AG177">
        <v>2.37125413364131</v>
      </c>
      <c r="AH177">
        <v>2.3712363995953698</v>
      </c>
      <c r="AI177">
        <v>2.3715460998266802</v>
      </c>
      <c r="AJ177">
        <v>2.3713389351896899</v>
      </c>
      <c r="AK177">
        <v>2.37130206155831</v>
      </c>
      <c r="AL177">
        <v>2.3712917455962699</v>
      </c>
      <c r="AM177">
        <v>2.3712900398499999</v>
      </c>
      <c r="AN177">
        <v>2.3715178864541002</v>
      </c>
      <c r="AO177">
        <v>2.3714305022196802</v>
      </c>
      <c r="AP177">
        <v>2.37148619200822</v>
      </c>
      <c r="AQ177">
        <v>2.3715230032850299</v>
      </c>
      <c r="AR177">
        <v>2.3715435563421399</v>
      </c>
      <c r="AS177">
        <v>2.37202869345648</v>
      </c>
      <c r="AT177">
        <v>2.37257211763486</v>
      </c>
      <c r="AU177">
        <v>2.37271534874965</v>
      </c>
      <c r="AV177">
        <v>2.3736419553151502</v>
      </c>
      <c r="AW177">
        <v>2.3718176230186199</v>
      </c>
      <c r="AX177">
        <v>2.37202869345648</v>
      </c>
      <c r="AY177">
        <v>2.3725721176295602</v>
      </c>
      <c r="AZ177">
        <v>2.3727139433794</v>
      </c>
      <c r="BA177">
        <v>2.3717854268846099</v>
      </c>
      <c r="BB177">
        <v>2.3718176230186199</v>
      </c>
      <c r="BC177">
        <v>2.37202869345648</v>
      </c>
      <c r="BD177">
        <v>2.37257211760349</v>
      </c>
      <c r="BE177">
        <v>2.3717632947123302</v>
      </c>
      <c r="BF177">
        <v>2.3717854268846099</v>
      </c>
      <c r="BG177">
        <v>2.3718176230186199</v>
      </c>
      <c r="BH177">
        <v>2.37202869345648</v>
      </c>
      <c r="BI177">
        <v>2.3725627157383702</v>
      </c>
      <c r="BJ177">
        <v>2.3722299962186901</v>
      </c>
      <c r="BK177">
        <v>2.37196873155384</v>
      </c>
      <c r="BL177">
        <v>2.37185568091834</v>
      </c>
      <c r="BM177">
        <v>2.3718220445418998</v>
      </c>
      <c r="BN177">
        <v>2.3718175740322498</v>
      </c>
      <c r="BO177">
        <v>2.3718167954727098</v>
      </c>
      <c r="BP177">
        <v>2.37180861176155</v>
      </c>
      <c r="BQ177">
        <v>2.37178951849919</v>
      </c>
      <c r="BR177">
        <v>2.3710657999999998</v>
      </c>
      <c r="BS177">
        <v>2.3710996666666602</v>
      </c>
      <c r="BT177">
        <v>2.3710707142857101</v>
      </c>
      <c r="BU177">
        <v>2.3711022499999999</v>
      </c>
      <c r="BV177">
        <v>2.37129644444444</v>
      </c>
      <c r="BW177">
        <v>2.3714436000000001</v>
      </c>
      <c r="BX177">
        <v>2.3709614000000001</v>
      </c>
      <c r="BY177">
        <v>2.3710499999999999</v>
      </c>
      <c r="BZ177">
        <v>2.3710858571428499</v>
      </c>
      <c r="CA177">
        <v>2.3710564999999999</v>
      </c>
      <c r="CB177">
        <v>2.3710482222222198</v>
      </c>
      <c r="CC177">
        <v>2.3710657999999998</v>
      </c>
      <c r="CD177">
        <v>2.3711988000000002</v>
      </c>
      <c r="CE177">
        <v>2.37102733333333</v>
      </c>
      <c r="CF177">
        <v>2.3709391428571398</v>
      </c>
      <c r="CG177">
        <v>2.3708930000000001</v>
      </c>
      <c r="CH177">
        <v>2.3709232222222201</v>
      </c>
      <c r="CI177">
        <v>2.3709614000000001</v>
      </c>
      <c r="CJ177">
        <v>2.3707533414119801</v>
      </c>
      <c r="CK177">
        <v>2.3707533414119801</v>
      </c>
      <c r="CL177">
        <v>2.3706864453915801</v>
      </c>
      <c r="CM177">
        <v>2.3712716103681699</v>
      </c>
      <c r="CN177">
        <v>2.3712716103681699</v>
      </c>
      <c r="CO177">
        <v>2.3705607385948899</v>
      </c>
      <c r="CP177">
        <v>2.37133493058393</v>
      </c>
      <c r="CQ177">
        <v>2.37133493058393</v>
      </c>
      <c r="CR177">
        <v>2.37088175589879</v>
      </c>
      <c r="CS177">
        <v>2.37132867695792</v>
      </c>
      <c r="CT177">
        <v>2.37132867695792</v>
      </c>
      <c r="CU177">
        <v>2.3711389034504702</v>
      </c>
      <c r="CV177">
        <v>2.3710603381141699</v>
      </c>
      <c r="CW177">
        <v>2.3710603381141602</v>
      </c>
      <c r="CX177">
        <v>2.3714189377238699</v>
      </c>
      <c r="CY177">
        <v>2.3709179472118298</v>
      </c>
      <c r="CZ177">
        <v>2.3709179472118298</v>
      </c>
      <c r="DA177">
        <v>2.3713626779111001</v>
      </c>
    </row>
    <row r="178" spans="1:105" x14ac:dyDescent="0.2">
      <c r="A178">
        <v>290.10000000000002</v>
      </c>
      <c r="B178">
        <v>2.3709899999999999</v>
      </c>
      <c r="C178">
        <v>2.3716900000000001</v>
      </c>
      <c r="D178">
        <v>2.3712399999999998</v>
      </c>
      <c r="E178">
        <v>2.371165</v>
      </c>
      <c r="F178">
        <v>2.371165</v>
      </c>
      <c r="G178">
        <v>2.3712900000000001</v>
      </c>
      <c r="H178">
        <v>2.3715950000000001</v>
      </c>
      <c r="I178">
        <v>2.3714634000000001</v>
      </c>
      <c r="J178">
        <v>2.3712029999999999</v>
      </c>
      <c r="K178">
        <v>2.3710528571428502</v>
      </c>
      <c r="L178">
        <v>2.3709972499999998</v>
      </c>
      <c r="M178">
        <v>2.37114266666666</v>
      </c>
      <c r="N178">
        <v>2.3713259999999998</v>
      </c>
      <c r="O178">
        <v>2.3716624475458001</v>
      </c>
      <c r="P178">
        <v>2.3715082717069098</v>
      </c>
      <c r="Q178">
        <v>2.3715948354068099</v>
      </c>
      <c r="R178">
        <v>2.3716487481983499</v>
      </c>
      <c r="S178">
        <v>2.3716793990223901</v>
      </c>
      <c r="T178">
        <v>2.3715962041747498</v>
      </c>
      <c r="U178">
        <v>2.3712894908823201</v>
      </c>
      <c r="V178">
        <v>2.3712377032808898</v>
      </c>
      <c r="W178">
        <v>2.3712265266232802</v>
      </c>
      <c r="X178">
        <v>2.3712332408500001</v>
      </c>
      <c r="Y178">
        <v>2.3716213749047701</v>
      </c>
      <c r="Z178">
        <v>2.37131375766903</v>
      </c>
      <c r="AA178">
        <v>2.37122721331987</v>
      </c>
      <c r="AB178">
        <v>2.3711917431248501</v>
      </c>
      <c r="AC178">
        <v>2.37117213995989</v>
      </c>
      <c r="AD178">
        <v>2.37157412734829</v>
      </c>
      <c r="AE178">
        <v>2.3713078601814801</v>
      </c>
      <c r="AF178">
        <v>2.37122693294633</v>
      </c>
      <c r="AG178">
        <v>2.3711917400923901</v>
      </c>
      <c r="AH178">
        <v>2.3711721399595298</v>
      </c>
      <c r="AI178">
        <v>2.3715204898440101</v>
      </c>
      <c r="AJ178">
        <v>2.3713242546327802</v>
      </c>
      <c r="AK178">
        <v>2.37129603077915</v>
      </c>
      <c r="AL178">
        <v>2.3712905236788799</v>
      </c>
      <c r="AM178">
        <v>2.371290003985</v>
      </c>
      <c r="AN178">
        <v>2.3715255978086902</v>
      </c>
      <c r="AO178">
        <v>2.3714798515537798</v>
      </c>
      <c r="AP178">
        <v>2.37154059600411</v>
      </c>
      <c r="AQ178">
        <v>2.3715734009855098</v>
      </c>
      <c r="AR178">
        <v>2.3715898556342099</v>
      </c>
      <c r="AS178">
        <v>2.3717480839669798</v>
      </c>
      <c r="AT178">
        <v>2.3724216188182901</v>
      </c>
      <c r="AU178">
        <v>2.37266164287702</v>
      </c>
      <c r="AV178">
        <v>2.3736142781966301</v>
      </c>
      <c r="AW178">
        <v>2.3713061238632398</v>
      </c>
      <c r="AX178">
        <v>2.3717480839669798</v>
      </c>
      <c r="AY178">
        <v>2.3724216188135001</v>
      </c>
      <c r="AZ178">
        <v>2.3726602818787201</v>
      </c>
      <c r="BA178">
        <v>2.3710567523966799</v>
      </c>
      <c r="BB178">
        <v>2.3713061238632398</v>
      </c>
      <c r="BC178">
        <v>2.3717480839669798</v>
      </c>
      <c r="BD178">
        <v>2.3724216187899101</v>
      </c>
      <c r="BE178">
        <v>2.3709975820495401</v>
      </c>
      <c r="BF178">
        <v>2.3710567523966799</v>
      </c>
      <c r="BG178">
        <v>2.3713061238632398</v>
      </c>
      <c r="BH178">
        <v>2.3717480839669798</v>
      </c>
      <c r="BI178">
        <v>2.3724054441645399</v>
      </c>
      <c r="BJ178">
        <v>2.37198199697495</v>
      </c>
      <c r="BK178">
        <v>2.3716751120876798</v>
      </c>
      <c r="BL178">
        <v>2.3715094085509998</v>
      </c>
      <c r="BM178">
        <v>2.3714060222709499</v>
      </c>
      <c r="BN178">
        <v>2.3713210296129001</v>
      </c>
      <c r="BO178">
        <v>2.3712380386418102</v>
      </c>
      <c r="BP178">
        <v>2.37115372235231</v>
      </c>
      <c r="BQ178">
        <v>2.3710699518499099</v>
      </c>
      <c r="BR178">
        <v>2.3708165999999999</v>
      </c>
      <c r="BS178">
        <v>2.3709119999999899</v>
      </c>
      <c r="BT178">
        <v>2.3709099999999999</v>
      </c>
      <c r="BU178">
        <v>2.3711342499999999</v>
      </c>
      <c r="BV178">
        <v>2.3713769999999998</v>
      </c>
      <c r="BW178">
        <v>2.3714634000000001</v>
      </c>
      <c r="BX178">
        <v>2.3707121999999998</v>
      </c>
      <c r="BY178">
        <v>2.3707533333333299</v>
      </c>
      <c r="BZ178">
        <v>2.3707287142857099</v>
      </c>
      <c r="CA178">
        <v>2.3706909999999999</v>
      </c>
      <c r="CB178">
        <v>2.37071844444444</v>
      </c>
      <c r="CC178">
        <v>2.3708165999999999</v>
      </c>
      <c r="CD178">
        <v>2.3708216000000002</v>
      </c>
      <c r="CE178">
        <v>2.3706879999999999</v>
      </c>
      <c r="CF178">
        <v>2.3706371428571398</v>
      </c>
      <c r="CG178">
        <v>2.370625</v>
      </c>
      <c r="CH178">
        <v>2.3706738888888799</v>
      </c>
      <c r="CI178">
        <v>2.3707121999999998</v>
      </c>
      <c r="CJ178">
        <v>2.3706153022717902</v>
      </c>
      <c r="CK178">
        <v>2.3706153022717902</v>
      </c>
      <c r="CL178">
        <v>2.3701144691955398</v>
      </c>
      <c r="CM178">
        <v>2.3711876932748002</v>
      </c>
      <c r="CN178">
        <v>2.3711876932748002</v>
      </c>
      <c r="CO178">
        <v>2.3701758211320798</v>
      </c>
      <c r="CP178">
        <v>2.37139436200269</v>
      </c>
      <c r="CQ178">
        <v>2.3713943620026998</v>
      </c>
      <c r="CR178">
        <v>2.3706387248199401</v>
      </c>
      <c r="CS178">
        <v>2.3712481906243998</v>
      </c>
      <c r="CT178">
        <v>2.3712481906243998</v>
      </c>
      <c r="CU178">
        <v>2.37110510329713</v>
      </c>
      <c r="CV178">
        <v>2.37096591315529</v>
      </c>
      <c r="CW178">
        <v>2.37096591315529</v>
      </c>
      <c r="CX178">
        <v>2.3713747710314599</v>
      </c>
      <c r="CY178">
        <v>2.37083709652482</v>
      </c>
      <c r="CZ178">
        <v>2.37083709652482</v>
      </c>
      <c r="DA178">
        <v>2.3712758119542801</v>
      </c>
    </row>
    <row r="179" spans="1:105" x14ac:dyDescent="0.2">
      <c r="A179">
        <v>291.7</v>
      </c>
      <c r="B179">
        <v>2.36972</v>
      </c>
      <c r="C179">
        <v>2.3716900000000001</v>
      </c>
      <c r="D179">
        <v>2.3712399999999998</v>
      </c>
      <c r="E179">
        <v>2.37113499999999</v>
      </c>
      <c r="F179">
        <v>2.37113499999999</v>
      </c>
      <c r="G179">
        <v>2.3712900000000001</v>
      </c>
      <c r="H179">
        <v>2.3715950000000001</v>
      </c>
      <c r="I179">
        <v>2.3714382000000001</v>
      </c>
      <c r="J179">
        <v>2.3712324999999899</v>
      </c>
      <c r="K179">
        <v>2.37092942857142</v>
      </c>
      <c r="L179">
        <v>2.3709691249999998</v>
      </c>
      <c r="M179">
        <v>2.37113666666666</v>
      </c>
      <c r="N179">
        <v>2.3713205999999998</v>
      </c>
      <c r="O179">
        <v>2.37166520279122</v>
      </c>
      <c r="P179">
        <v>2.3715627901948402</v>
      </c>
      <c r="Q179">
        <v>2.3716424177033999</v>
      </c>
      <c r="R179">
        <v>2.3716776244595001</v>
      </c>
      <c r="S179">
        <v>2.3716889399022301</v>
      </c>
      <c r="T179">
        <v>2.3715605837572702</v>
      </c>
      <c r="U179">
        <v>2.3712746436176202</v>
      </c>
      <c r="V179">
        <v>2.3712388516404399</v>
      </c>
      <c r="W179">
        <v>2.3712359579869799</v>
      </c>
      <c r="X179">
        <v>2.3712393240849998</v>
      </c>
      <c r="Y179">
        <v>2.3715727374142901</v>
      </c>
      <c r="Z179">
        <v>2.3712601303683201</v>
      </c>
      <c r="AA179">
        <v>2.3711811066599302</v>
      </c>
      <c r="AB179">
        <v>2.3711520229374501</v>
      </c>
      <c r="AC179">
        <v>2.3711387139959799</v>
      </c>
      <c r="AD179">
        <v>2.3715302146134598</v>
      </c>
      <c r="AE179">
        <v>2.3712560021270401</v>
      </c>
      <c r="AF179">
        <v>2.37118096647316</v>
      </c>
      <c r="AG179">
        <v>2.3711520220277098</v>
      </c>
      <c r="AH179">
        <v>2.3711387139959501</v>
      </c>
      <c r="AI179">
        <v>2.3714974408596099</v>
      </c>
      <c r="AJ179">
        <v>2.3713139782429402</v>
      </c>
      <c r="AK179">
        <v>2.3712930153895702</v>
      </c>
      <c r="AL179">
        <v>2.37129015710366</v>
      </c>
      <c r="AM179">
        <v>2.3712900003985</v>
      </c>
      <c r="AN179">
        <v>2.3715325380278198</v>
      </c>
      <c r="AO179">
        <v>2.3715143960876399</v>
      </c>
      <c r="AP179">
        <v>2.37156779800205</v>
      </c>
      <c r="AQ179">
        <v>2.3715885202956501</v>
      </c>
      <c r="AR179">
        <v>2.3715944855634201</v>
      </c>
      <c r="AS179">
        <v>2.3712001844851001</v>
      </c>
      <c r="AT179">
        <v>2.372164627539</v>
      </c>
      <c r="AU179">
        <v>2.3725700769002098</v>
      </c>
      <c r="AV179">
        <v>2.3735736739797999</v>
      </c>
      <c r="AW179">
        <v>2.3703258454053899</v>
      </c>
      <c r="AX179">
        <v>2.3712001844851001</v>
      </c>
      <c r="AY179">
        <v>2.3721646275346702</v>
      </c>
      <c r="AZ179">
        <v>2.3725687592689799</v>
      </c>
      <c r="BA179">
        <v>2.3698321805510698</v>
      </c>
      <c r="BB179">
        <v>2.3703258454053899</v>
      </c>
      <c r="BC179">
        <v>2.3712001844851001</v>
      </c>
      <c r="BD179">
        <v>2.3721646275133201</v>
      </c>
      <c r="BE179">
        <v>2.3697325265183302</v>
      </c>
      <c r="BF179">
        <v>2.3698321805510698</v>
      </c>
      <c r="BG179">
        <v>2.3703258454053899</v>
      </c>
      <c r="BH179">
        <v>2.3712001844851001</v>
      </c>
      <c r="BI179">
        <v>2.3721368997480798</v>
      </c>
      <c r="BJ179">
        <v>2.37152959757996</v>
      </c>
      <c r="BK179">
        <v>2.37108857846138</v>
      </c>
      <c r="BL179">
        <v>2.3707936451306</v>
      </c>
      <c r="BM179">
        <v>2.3705630111354701</v>
      </c>
      <c r="BN179">
        <v>2.37036041184516</v>
      </c>
      <c r="BO179">
        <v>2.3701754115925402</v>
      </c>
      <c r="BP179">
        <v>2.37000674447046</v>
      </c>
      <c r="BQ179">
        <v>2.3698549951849901</v>
      </c>
      <c r="BR179">
        <v>2.3705685999999999</v>
      </c>
      <c r="BS179">
        <v>2.3706986666666601</v>
      </c>
      <c r="BT179">
        <v>2.3708</v>
      </c>
      <c r="BU179">
        <v>2.3711779999999898</v>
      </c>
      <c r="BV179">
        <v>2.3714392222222198</v>
      </c>
      <c r="BW179">
        <v>2.3714382000000001</v>
      </c>
      <c r="BX179">
        <v>2.3704519999999998</v>
      </c>
      <c r="BY179">
        <v>2.3704146666666599</v>
      </c>
      <c r="BZ179">
        <v>2.3703609999999999</v>
      </c>
      <c r="CA179">
        <v>2.3703589999999899</v>
      </c>
      <c r="CB179">
        <v>2.3704502222222201</v>
      </c>
      <c r="CC179">
        <v>2.3705685999999999</v>
      </c>
      <c r="CD179">
        <v>2.3703924000000001</v>
      </c>
      <c r="CE179">
        <v>2.3704353333333299</v>
      </c>
      <c r="CF179">
        <v>2.3704544285714202</v>
      </c>
      <c r="CG179">
        <v>2.3704619999999998</v>
      </c>
      <c r="CH179">
        <v>2.3704573333333299</v>
      </c>
      <c r="CI179">
        <v>2.3704519999999998</v>
      </c>
      <c r="CJ179">
        <v>2.3705032958843302</v>
      </c>
      <c r="CK179">
        <v>2.3705032958843302</v>
      </c>
      <c r="CL179">
        <v>2.3695916489801201</v>
      </c>
      <c r="CM179">
        <v>2.3711052619115902</v>
      </c>
      <c r="CN179">
        <v>2.3711052619115902</v>
      </c>
      <c r="CO179">
        <v>2.3698160012165999</v>
      </c>
      <c r="CP179">
        <v>2.37143371507167</v>
      </c>
      <c r="CQ179">
        <v>2.37143371507167</v>
      </c>
      <c r="CR179">
        <v>2.3704117909966</v>
      </c>
      <c r="CS179">
        <v>2.3711510978934198</v>
      </c>
      <c r="CT179">
        <v>2.3711510978934198</v>
      </c>
      <c r="CU179">
        <v>2.3710791542759</v>
      </c>
      <c r="CV179">
        <v>2.3708661915648102</v>
      </c>
      <c r="CW179">
        <v>2.3708661915648102</v>
      </c>
      <c r="CX179">
        <v>2.37132326385826</v>
      </c>
      <c r="CY179">
        <v>2.3707821645559002</v>
      </c>
      <c r="CZ179">
        <v>2.3707821645559002</v>
      </c>
      <c r="DA179">
        <v>2.3711630015201899</v>
      </c>
    </row>
    <row r="180" spans="1:105" x14ac:dyDescent="0.2">
      <c r="A180">
        <v>293.3</v>
      </c>
      <c r="B180">
        <v>2.3688600000000002</v>
      </c>
      <c r="C180">
        <v>2.3715899999999999</v>
      </c>
      <c r="D180">
        <v>2.3712399999999998</v>
      </c>
      <c r="E180">
        <v>2.3710550000000001</v>
      </c>
      <c r="F180">
        <v>2.3710550000000001</v>
      </c>
      <c r="G180">
        <v>2.3712900000000001</v>
      </c>
      <c r="H180">
        <v>2.3714949999999999</v>
      </c>
      <c r="I180">
        <v>2.3714002000000001</v>
      </c>
      <c r="J180">
        <v>2.3712434999999998</v>
      </c>
      <c r="K180">
        <v>2.3708300000000002</v>
      </c>
      <c r="L180">
        <v>2.37094362499999</v>
      </c>
      <c r="M180">
        <v>2.3711377777777698</v>
      </c>
      <c r="N180">
        <v>2.3712965000000001</v>
      </c>
      <c r="O180">
        <v>2.3716576825121001</v>
      </c>
      <c r="P180">
        <v>2.3715709531363798</v>
      </c>
      <c r="Q180">
        <v>2.3716162088516999</v>
      </c>
      <c r="R180">
        <v>2.3716162873378499</v>
      </c>
      <c r="S180">
        <v>2.3715998939902199</v>
      </c>
      <c r="T180">
        <v>2.3715285253815499</v>
      </c>
      <c r="U180">
        <v>2.37126425053233</v>
      </c>
      <c r="V180">
        <v>2.3712394258202201</v>
      </c>
      <c r="W180">
        <v>2.3712387873960901</v>
      </c>
      <c r="X180">
        <v>2.3712399324084998</v>
      </c>
      <c r="Y180">
        <v>2.37152096367286</v>
      </c>
      <c r="Z180">
        <v>2.3711985912578202</v>
      </c>
      <c r="AA180">
        <v>2.3711180533299601</v>
      </c>
      <c r="AB180">
        <v>2.3710841068812298</v>
      </c>
      <c r="AC180">
        <v>2.3710633713995901</v>
      </c>
      <c r="AD180">
        <v>2.37148269315212</v>
      </c>
      <c r="AE180">
        <v>2.37119570148892</v>
      </c>
      <c r="AF180">
        <v>2.3711179832365801</v>
      </c>
      <c r="AG180">
        <v>2.3710841066083099</v>
      </c>
      <c r="AH180">
        <v>2.3710633713995901</v>
      </c>
      <c r="AI180">
        <v>2.3714766967736498</v>
      </c>
      <c r="AJ180">
        <v>2.3713067847700602</v>
      </c>
      <c r="AK180">
        <v>2.3712915076947798</v>
      </c>
      <c r="AL180">
        <v>2.3712900471310898</v>
      </c>
      <c r="AM180">
        <v>2.37129000003985</v>
      </c>
      <c r="AN180">
        <v>2.3715287842250401</v>
      </c>
      <c r="AO180">
        <v>2.3715085772613498</v>
      </c>
      <c r="AP180">
        <v>2.3715313990010198</v>
      </c>
      <c r="AQ180">
        <v>2.37152305608869</v>
      </c>
      <c r="AR180">
        <v>2.37150494855634</v>
      </c>
      <c r="AS180">
        <v>2.3705679691095201</v>
      </c>
      <c r="AT180">
        <v>2.3718502751021999</v>
      </c>
      <c r="AU180">
        <v>2.37245459167077</v>
      </c>
      <c r="AV180">
        <v>2.37352457173633</v>
      </c>
      <c r="AW180">
        <v>2.3694199031226</v>
      </c>
      <c r="AX180">
        <v>2.3705679691095201</v>
      </c>
      <c r="AY180">
        <v>2.3718502750982799</v>
      </c>
      <c r="AZ180">
        <v>2.3724533162411801</v>
      </c>
      <c r="BA180">
        <v>2.3689415856027098</v>
      </c>
      <c r="BB180">
        <v>2.3694199031226</v>
      </c>
      <c r="BC180">
        <v>2.3705679691095201</v>
      </c>
      <c r="BD180">
        <v>2.3718502750789598</v>
      </c>
      <c r="BE180">
        <v>2.3688685550039099</v>
      </c>
      <c r="BF180">
        <v>2.3689415856027098</v>
      </c>
      <c r="BG180">
        <v>2.3694199031226</v>
      </c>
      <c r="BH180">
        <v>2.3705679691095201</v>
      </c>
      <c r="BI180">
        <v>2.3718092097732701</v>
      </c>
      <c r="BJ180">
        <v>2.37099567806397</v>
      </c>
      <c r="BK180">
        <v>2.37042000492296</v>
      </c>
      <c r="BL180">
        <v>2.3700201870783602</v>
      </c>
      <c r="BM180">
        <v>2.36971150556773</v>
      </c>
      <c r="BN180">
        <v>2.3694601647380602</v>
      </c>
      <c r="BO180">
        <v>2.3692546234777598</v>
      </c>
      <c r="BP180">
        <v>2.3690893488940898</v>
      </c>
      <c r="BQ180">
        <v>2.3689594995184899</v>
      </c>
      <c r="BR180">
        <v>2.3703189999999998</v>
      </c>
      <c r="BS180">
        <v>2.3704770000000002</v>
      </c>
      <c r="BT180">
        <v>2.3707582857142802</v>
      </c>
      <c r="BU180">
        <v>2.3712102499999999</v>
      </c>
      <c r="BV180">
        <v>2.3714587777777698</v>
      </c>
      <c r="BW180">
        <v>2.3714002000000001</v>
      </c>
      <c r="BX180">
        <v>2.3701718000000001</v>
      </c>
      <c r="BY180">
        <v>2.3700549999999998</v>
      </c>
      <c r="BZ180">
        <v>2.3700251428571399</v>
      </c>
      <c r="CA180">
        <v>2.37009599999999</v>
      </c>
      <c r="CB180">
        <v>2.37021555555555</v>
      </c>
      <c r="CC180">
        <v>2.3703189999999998</v>
      </c>
      <c r="CD180">
        <v>2.3700054000000002</v>
      </c>
      <c r="CE180">
        <v>2.3701669999999999</v>
      </c>
      <c r="CF180">
        <v>2.3702442857142798</v>
      </c>
      <c r="CG180">
        <v>2.3702800000000002</v>
      </c>
      <c r="CH180">
        <v>2.3702299999999998</v>
      </c>
      <c r="CI180">
        <v>2.3701718000000001</v>
      </c>
      <c r="CJ180">
        <v>2.37037842306728</v>
      </c>
      <c r="CK180">
        <v>2.37037842306728</v>
      </c>
      <c r="CL180">
        <v>2.3691677015286601</v>
      </c>
      <c r="CM180">
        <v>2.3710321828817</v>
      </c>
      <c r="CN180">
        <v>2.3710321828817</v>
      </c>
      <c r="CO180">
        <v>2.3694967451142102</v>
      </c>
      <c r="CP180">
        <v>2.3714344135088701</v>
      </c>
      <c r="CQ180">
        <v>2.3714344135088701</v>
      </c>
      <c r="CR180">
        <v>2.37021268942773</v>
      </c>
      <c r="CS180">
        <v>2.3710561856989298</v>
      </c>
      <c r="CT180">
        <v>2.3710561856989298</v>
      </c>
      <c r="CU180">
        <v>2.3710376706171901</v>
      </c>
      <c r="CV180">
        <v>2.3707664241701898</v>
      </c>
      <c r="CW180">
        <v>2.3707664241701898</v>
      </c>
      <c r="CX180">
        <v>2.3712600991461401</v>
      </c>
      <c r="CY180">
        <v>2.3707552205799498</v>
      </c>
      <c r="CZ180">
        <v>2.37075522057994</v>
      </c>
      <c r="DA180">
        <v>2.3710220922895</v>
      </c>
    </row>
    <row r="181" spans="1:105" x14ac:dyDescent="0.2">
      <c r="A181">
        <v>294.89</v>
      </c>
      <c r="B181">
        <v>2.3688600000000002</v>
      </c>
      <c r="C181">
        <v>2.3715899999999999</v>
      </c>
      <c r="D181">
        <v>2.3712399999999998</v>
      </c>
      <c r="E181">
        <v>2.3709600000000002</v>
      </c>
      <c r="F181">
        <v>2.37099499999999</v>
      </c>
      <c r="G181">
        <v>2.3712900000000001</v>
      </c>
      <c r="H181">
        <v>2.3714949999999999</v>
      </c>
      <c r="I181">
        <v>2.3713806000000002</v>
      </c>
      <c r="J181">
        <v>2.3712209999999998</v>
      </c>
      <c r="K181">
        <v>2.37076442857142</v>
      </c>
      <c r="L181">
        <v>2.3709162500000001</v>
      </c>
      <c r="M181">
        <v>2.37113911111111</v>
      </c>
      <c r="N181">
        <v>2.3712982999999999</v>
      </c>
      <c r="O181">
        <v>2.3716509142608899</v>
      </c>
      <c r="P181">
        <v>2.3715766671954701</v>
      </c>
      <c r="Q181">
        <v>2.3716031044258501</v>
      </c>
      <c r="R181">
        <v>2.37159788620135</v>
      </c>
      <c r="S181">
        <v>2.3715909893990199</v>
      </c>
      <c r="T181">
        <v>2.3714996728433899</v>
      </c>
      <c r="U181">
        <v>2.37125697537263</v>
      </c>
      <c r="V181">
        <v>2.3712397129101102</v>
      </c>
      <c r="W181">
        <v>2.3712396362188199</v>
      </c>
      <c r="X181">
        <v>2.3712399932408501</v>
      </c>
      <c r="Y181">
        <v>2.37146486730557</v>
      </c>
      <c r="Z181">
        <v>2.3711270138804701</v>
      </c>
      <c r="AA181">
        <v>2.3710390266649801</v>
      </c>
      <c r="AB181">
        <v>2.37099723206437</v>
      </c>
      <c r="AC181">
        <v>2.3709703371399602</v>
      </c>
      <c r="AD181">
        <v>2.3714339238369</v>
      </c>
      <c r="AE181">
        <v>2.3711354910422502</v>
      </c>
      <c r="AF181">
        <v>2.3710564916182899</v>
      </c>
      <c r="AG181">
        <v>2.37102173198249</v>
      </c>
      <c r="AH181">
        <v>2.3710018371399499</v>
      </c>
      <c r="AI181">
        <v>2.37145802709628</v>
      </c>
      <c r="AJ181">
        <v>2.37130174933904</v>
      </c>
      <c r="AK181">
        <v>2.37129075384739</v>
      </c>
      <c r="AL181">
        <v>2.3712900141393298</v>
      </c>
      <c r="AM181">
        <v>2.37129000000398</v>
      </c>
      <c r="AN181">
        <v>2.3715254058025401</v>
      </c>
      <c r="AO181">
        <v>2.3715045040829401</v>
      </c>
      <c r="AP181">
        <v>2.3715131995005101</v>
      </c>
      <c r="AQ181">
        <v>2.3715034168266</v>
      </c>
      <c r="AR181">
        <v>2.3714959948556298</v>
      </c>
      <c r="AS181">
        <v>2.3701065506449002</v>
      </c>
      <c r="AT181">
        <v>2.3715658254164298</v>
      </c>
      <c r="AU181">
        <v>2.3723427013604899</v>
      </c>
      <c r="AV181">
        <v>2.37347602509672</v>
      </c>
      <c r="AW181">
        <v>2.36907386396242</v>
      </c>
      <c r="AX181">
        <v>2.3701065506449002</v>
      </c>
      <c r="AY181">
        <v>2.3715658254128802</v>
      </c>
      <c r="AZ181">
        <v>2.37234146671141</v>
      </c>
      <c r="BA181">
        <v>2.36886684668147</v>
      </c>
      <c r="BB181">
        <v>2.36907386396242</v>
      </c>
      <c r="BC181">
        <v>2.3701065506449002</v>
      </c>
      <c r="BD181">
        <v>2.3715658253954</v>
      </c>
      <c r="BE181">
        <v>2.3688600838806502</v>
      </c>
      <c r="BF181">
        <v>2.36886684668147</v>
      </c>
      <c r="BG181">
        <v>2.36907386396242</v>
      </c>
      <c r="BH181">
        <v>2.3701065506449002</v>
      </c>
      <c r="BI181">
        <v>2.3715142887959502</v>
      </c>
      <c r="BJ181">
        <v>2.3705685424511702</v>
      </c>
      <c r="BK181">
        <v>2.3699520034460702</v>
      </c>
      <c r="BL181">
        <v>2.3695561122470101</v>
      </c>
      <c r="BM181">
        <v>2.3692857527838602</v>
      </c>
      <c r="BN181">
        <v>2.3691000658952199</v>
      </c>
      <c r="BO181">
        <v>2.3689783870433199</v>
      </c>
      <c r="BP181">
        <v>2.3689058697788101</v>
      </c>
      <c r="BQ181">
        <v>2.36886994995184</v>
      </c>
      <c r="BR181">
        <v>2.3700640000000002</v>
      </c>
      <c r="BS181">
        <v>2.370288</v>
      </c>
      <c r="BT181">
        <v>2.3707701428571402</v>
      </c>
      <c r="BU181">
        <v>2.3712194999999898</v>
      </c>
      <c r="BV181">
        <v>2.37142266666666</v>
      </c>
      <c r="BW181">
        <v>2.3713806000000002</v>
      </c>
      <c r="BX181">
        <v>2.3698465999999998</v>
      </c>
      <c r="BY181">
        <v>2.36973699999999</v>
      </c>
      <c r="BZ181">
        <v>2.36976371428571</v>
      </c>
      <c r="CA181">
        <v>2.369872</v>
      </c>
      <c r="CB181">
        <v>2.3699898888888802</v>
      </c>
      <c r="CC181">
        <v>2.3700640000000002</v>
      </c>
      <c r="CD181">
        <v>2.3696831999999999</v>
      </c>
      <c r="CE181">
        <v>2.36982933333333</v>
      </c>
      <c r="CF181">
        <v>2.3699105714285702</v>
      </c>
      <c r="CG181">
        <v>2.369958</v>
      </c>
      <c r="CH181">
        <v>2.3699054444444401</v>
      </c>
      <c r="CI181">
        <v>2.3698465999999998</v>
      </c>
      <c r="CJ181">
        <v>2.3702089784592499</v>
      </c>
      <c r="CK181">
        <v>2.3702089784592499</v>
      </c>
      <c r="CL181">
        <v>2.3688847042878698</v>
      </c>
      <c r="CM181">
        <v>2.3709752210272201</v>
      </c>
      <c r="CN181">
        <v>2.3709752210272201</v>
      </c>
      <c r="CO181">
        <v>2.3692264657968698</v>
      </c>
      <c r="CP181">
        <v>2.3713899483258798</v>
      </c>
      <c r="CQ181">
        <v>2.3713899483258798</v>
      </c>
      <c r="CR181">
        <v>2.37004548492988</v>
      </c>
      <c r="CS181">
        <v>2.37096236145682</v>
      </c>
      <c r="CT181">
        <v>2.37096236145682</v>
      </c>
      <c r="CU181">
        <v>2.3709791224037202</v>
      </c>
      <c r="CV181">
        <v>2.3706833761634698</v>
      </c>
      <c r="CW181">
        <v>2.37068337616346</v>
      </c>
      <c r="CX181">
        <v>2.3711666381280101</v>
      </c>
      <c r="CY181">
        <v>2.3706860418756701</v>
      </c>
      <c r="CZ181">
        <v>2.3706860418756701</v>
      </c>
      <c r="DA181">
        <v>2.3709476133694101</v>
      </c>
    </row>
    <row r="182" spans="1:105" x14ac:dyDescent="0.2">
      <c r="A182">
        <v>296.49</v>
      </c>
      <c r="B182">
        <v>2.3696000000000002</v>
      </c>
      <c r="C182">
        <v>2.3715899999999999</v>
      </c>
      <c r="D182">
        <v>2.3712399999999998</v>
      </c>
      <c r="E182">
        <v>2.3708450000000001</v>
      </c>
      <c r="F182">
        <v>2.37099499999999</v>
      </c>
      <c r="G182">
        <v>2.3712900000000001</v>
      </c>
      <c r="H182">
        <v>2.37141</v>
      </c>
      <c r="I182">
        <v>2.3713723999999998</v>
      </c>
      <c r="J182">
        <v>2.3711656666666601</v>
      </c>
      <c r="K182">
        <v>2.3707310000000001</v>
      </c>
      <c r="L182">
        <v>2.3708918749999999</v>
      </c>
      <c r="M182">
        <v>2.3711319999999998</v>
      </c>
      <c r="N182">
        <v>2.3712521999999998</v>
      </c>
      <c r="O182">
        <v>2.3716448228348002</v>
      </c>
      <c r="P182">
        <v>2.37158066703683</v>
      </c>
      <c r="Q182">
        <v>2.3715965522129201</v>
      </c>
      <c r="R182">
        <v>2.3715923658603999</v>
      </c>
      <c r="S182">
        <v>2.3715900989399001</v>
      </c>
      <c r="T182">
        <v>2.3714737055590498</v>
      </c>
      <c r="U182">
        <v>2.37125188276084</v>
      </c>
      <c r="V182">
        <v>2.3712398564550501</v>
      </c>
      <c r="W182">
        <v>2.37123989086564</v>
      </c>
      <c r="X182">
        <v>2.37123999932408</v>
      </c>
      <c r="Y182">
        <v>2.3714028805750198</v>
      </c>
      <c r="Z182">
        <v>2.3710424097163298</v>
      </c>
      <c r="AA182">
        <v>2.3709420133324901</v>
      </c>
      <c r="AB182">
        <v>2.3708906696193099</v>
      </c>
      <c r="AC182">
        <v>2.3708575337139899</v>
      </c>
      <c r="AD182">
        <v>2.3713900314532101</v>
      </c>
      <c r="AE182">
        <v>2.3710933437295698</v>
      </c>
      <c r="AF182">
        <v>2.3710257458091402</v>
      </c>
      <c r="AG182">
        <v>2.37100301959474</v>
      </c>
      <c r="AH182">
        <v>2.3709956837139901</v>
      </c>
      <c r="AI182">
        <v>2.3714412243866598</v>
      </c>
      <c r="AJ182">
        <v>2.37129822453733</v>
      </c>
      <c r="AK182">
        <v>2.3712903769236902</v>
      </c>
      <c r="AL182">
        <v>2.3712900042417902</v>
      </c>
      <c r="AM182">
        <v>2.37129000000039</v>
      </c>
      <c r="AN182">
        <v>2.3715138652222798</v>
      </c>
      <c r="AO182">
        <v>2.3714761528580599</v>
      </c>
      <c r="AP182">
        <v>2.3714615997502499</v>
      </c>
      <c r="AQ182">
        <v>2.3714380250479801</v>
      </c>
      <c r="AR182">
        <v>2.3714185994855601</v>
      </c>
      <c r="AS182">
        <v>2.3699697028415501</v>
      </c>
      <c r="AT182">
        <v>2.3713788264270801</v>
      </c>
      <c r="AU182">
        <v>2.3722573282983799</v>
      </c>
      <c r="AV182">
        <v>2.3734357211667199</v>
      </c>
      <c r="AW182">
        <v>2.3693990339163502</v>
      </c>
      <c r="AX182">
        <v>2.3699697028415501</v>
      </c>
      <c r="AY182">
        <v>2.3713788264238702</v>
      </c>
      <c r="AZ182">
        <v>2.37225613285392</v>
      </c>
      <c r="BA182">
        <v>2.36953847361448</v>
      </c>
      <c r="BB182">
        <v>2.3693990339163502</v>
      </c>
      <c r="BC182">
        <v>2.3699697028415501</v>
      </c>
      <c r="BD182">
        <v>2.37137882640805</v>
      </c>
      <c r="BE182">
        <v>2.3695927452230201</v>
      </c>
      <c r="BF182">
        <v>2.36953847361448</v>
      </c>
      <c r="BG182">
        <v>2.3693990339163502</v>
      </c>
      <c r="BH182">
        <v>2.3699697028415501</v>
      </c>
      <c r="BI182">
        <v>2.3713228599163498</v>
      </c>
      <c r="BJ182">
        <v>2.3703748339609398</v>
      </c>
      <c r="BK182">
        <v>2.3698464024122501</v>
      </c>
      <c r="BL182">
        <v>2.36957366734821</v>
      </c>
      <c r="BM182">
        <v>2.36944287639193</v>
      </c>
      <c r="BN182">
        <v>2.3694000263580901</v>
      </c>
      <c r="BO182">
        <v>2.3694135161129899</v>
      </c>
      <c r="BP182">
        <v>2.3694611739557598</v>
      </c>
      <c r="BQ182">
        <v>2.36952699499518</v>
      </c>
      <c r="BR182">
        <v>2.3698215999999999</v>
      </c>
      <c r="BS182">
        <v>2.370161</v>
      </c>
      <c r="BT182">
        <v>2.3707978571428501</v>
      </c>
      <c r="BU182">
        <v>2.3712095</v>
      </c>
      <c r="BV182">
        <v>2.37134188888888</v>
      </c>
      <c r="BW182">
        <v>2.3713723999999998</v>
      </c>
      <c r="BX182">
        <v>2.3694834</v>
      </c>
      <c r="BY182">
        <v>2.36950066666666</v>
      </c>
      <c r="BZ182">
        <v>2.36956485714285</v>
      </c>
      <c r="CA182">
        <v>2.3696739999999998</v>
      </c>
      <c r="CB182">
        <v>2.3697483333333298</v>
      </c>
      <c r="CC182">
        <v>2.3698215999999999</v>
      </c>
      <c r="CD182">
        <v>2.3693894000000002</v>
      </c>
      <c r="CE182">
        <v>2.3694470000000001</v>
      </c>
      <c r="CF182">
        <v>2.3694692857142798</v>
      </c>
      <c r="CG182">
        <v>2.369475</v>
      </c>
      <c r="CH182">
        <v>2.3694805555555498</v>
      </c>
      <c r="CI182">
        <v>2.3694834</v>
      </c>
      <c r="CJ182">
        <v>2.37003280323444</v>
      </c>
      <c r="CK182">
        <v>2.37003280323444</v>
      </c>
      <c r="CL182">
        <v>2.36870057299965</v>
      </c>
      <c r="CM182">
        <v>2.37091802220215</v>
      </c>
      <c r="CN182">
        <v>2.37091802220215</v>
      </c>
      <c r="CO182">
        <v>2.3690312500430601</v>
      </c>
      <c r="CP182">
        <v>2.3713008046370598</v>
      </c>
      <c r="CQ182">
        <v>2.3713008046370598</v>
      </c>
      <c r="CR182">
        <v>2.3699119909570001</v>
      </c>
      <c r="CS182">
        <v>2.3708737619392002</v>
      </c>
      <c r="CT182">
        <v>2.3708737619392002</v>
      </c>
      <c r="CU182">
        <v>2.3708940834194401</v>
      </c>
      <c r="CV182">
        <v>2.3706262709852099</v>
      </c>
      <c r="CW182">
        <v>2.3706262709852099</v>
      </c>
      <c r="CX182">
        <v>2.3710335076996301</v>
      </c>
      <c r="CY182">
        <v>2.37068236371173</v>
      </c>
      <c r="CZ182">
        <v>2.37068236371173</v>
      </c>
      <c r="DA182">
        <v>2.3708054548340298</v>
      </c>
    </row>
    <row r="183" spans="1:105" x14ac:dyDescent="0.2">
      <c r="A183">
        <v>298.08999999999997</v>
      </c>
      <c r="B183">
        <v>2.36985</v>
      </c>
      <c r="C183">
        <v>2.3713899999999999</v>
      </c>
      <c r="D183">
        <v>2.3712399999999998</v>
      </c>
      <c r="E183">
        <v>2.3708450000000001</v>
      </c>
      <c r="F183">
        <v>2.37099499999999</v>
      </c>
      <c r="G183">
        <v>2.3712900000000001</v>
      </c>
      <c r="H183">
        <v>2.3713199999999999</v>
      </c>
      <c r="I183">
        <v>2.3713583999999899</v>
      </c>
      <c r="J183">
        <v>2.3710773333333299</v>
      </c>
      <c r="K183">
        <v>2.37072642857142</v>
      </c>
      <c r="L183">
        <v>2.370865625</v>
      </c>
      <c r="M183">
        <v>2.3711293333333301</v>
      </c>
      <c r="N183">
        <v>2.3712043999999999</v>
      </c>
      <c r="O183">
        <v>2.37161934055132</v>
      </c>
      <c r="P183">
        <v>2.3715234669257801</v>
      </c>
      <c r="Q183">
        <v>2.37149327610646</v>
      </c>
      <c r="R183">
        <v>2.3714507097581201</v>
      </c>
      <c r="S183">
        <v>2.3714100098939901</v>
      </c>
      <c r="T183">
        <v>2.3714503350031499</v>
      </c>
      <c r="U183">
        <v>2.3712483179325901</v>
      </c>
      <c r="V183">
        <v>2.3712399282275198</v>
      </c>
      <c r="W183">
        <v>2.3712399672596902</v>
      </c>
      <c r="X183">
        <v>2.3712399999324001</v>
      </c>
      <c r="Y183">
        <v>2.3713470925175102</v>
      </c>
      <c r="Z183">
        <v>2.3709831868014302</v>
      </c>
      <c r="AA183">
        <v>2.3708935066662402</v>
      </c>
      <c r="AB183">
        <v>2.37085870088579</v>
      </c>
      <c r="AC183">
        <v>2.3708462533713899</v>
      </c>
      <c r="AD183">
        <v>2.3713505283078899</v>
      </c>
      <c r="AE183">
        <v>2.3710638406107001</v>
      </c>
      <c r="AF183">
        <v>2.37101037290457</v>
      </c>
      <c r="AG183">
        <v>2.3709974058784198</v>
      </c>
      <c r="AH183">
        <v>2.3709950683713901</v>
      </c>
      <c r="AI183">
        <v>2.3714261019479901</v>
      </c>
      <c r="AJ183">
        <v>2.3712957571761302</v>
      </c>
      <c r="AK183">
        <v>2.37129018846184</v>
      </c>
      <c r="AL183">
        <v>2.37129000127254</v>
      </c>
      <c r="AM183">
        <v>2.3712900000000401</v>
      </c>
      <c r="AN183">
        <v>2.37149447870005</v>
      </c>
      <c r="AO183">
        <v>2.37142930700064</v>
      </c>
      <c r="AP183">
        <v>2.3713907998751198</v>
      </c>
      <c r="AQ183">
        <v>2.3713554075143901</v>
      </c>
      <c r="AR183">
        <v>2.3713298599485499</v>
      </c>
      <c r="AS183">
        <v>2.3699373643753301</v>
      </c>
      <c r="AT183">
        <v>2.3712333969324901</v>
      </c>
      <c r="AU183">
        <v>2.3721823946090401</v>
      </c>
      <c r="AV183">
        <v>2.37339846841058</v>
      </c>
      <c r="AW183">
        <v>2.3696777462838199</v>
      </c>
      <c r="AX183">
        <v>2.3699373643753301</v>
      </c>
      <c r="AY183">
        <v>2.3712333969295898</v>
      </c>
      <c r="AZ183">
        <v>2.3721812370126401</v>
      </c>
      <c r="BA183">
        <v>2.36982385663815</v>
      </c>
      <c r="BB183">
        <v>2.3696777462838199</v>
      </c>
      <c r="BC183">
        <v>2.3699373643753301</v>
      </c>
      <c r="BD183">
        <v>2.3712333969152799</v>
      </c>
      <c r="BE183">
        <v>2.3698474776518799</v>
      </c>
      <c r="BF183">
        <v>2.36982385663815</v>
      </c>
      <c r="BG183">
        <v>2.3696777462838199</v>
      </c>
      <c r="BH183">
        <v>2.3699373643753301</v>
      </c>
      <c r="BI183">
        <v>2.3711755739247198</v>
      </c>
      <c r="BJ183">
        <v>2.3702698671687501</v>
      </c>
      <c r="BK183">
        <v>2.36984748168857</v>
      </c>
      <c r="BL183">
        <v>2.36968420040892</v>
      </c>
      <c r="BM183">
        <v>2.3696464381959599</v>
      </c>
      <c r="BN183">
        <v>2.36967001054323</v>
      </c>
      <c r="BO183">
        <v>2.3697190548338898</v>
      </c>
      <c r="BP183">
        <v>2.3697722347911498</v>
      </c>
      <c r="BQ183">
        <v>2.3698176994995102</v>
      </c>
      <c r="BR183">
        <v>2.3696295999999899</v>
      </c>
      <c r="BS183">
        <v>2.3701283333333301</v>
      </c>
      <c r="BT183">
        <v>2.3708062857142802</v>
      </c>
      <c r="BU183">
        <v>2.3711632499999999</v>
      </c>
      <c r="BV183">
        <v>2.3712477777777701</v>
      </c>
      <c r="BW183">
        <v>2.3713584000000001</v>
      </c>
      <c r="BX183">
        <v>2.3691255999999998</v>
      </c>
      <c r="BY183">
        <v>2.3693046666666602</v>
      </c>
      <c r="BZ183">
        <v>2.36941328571428</v>
      </c>
      <c r="CA183">
        <v>2.3694584999999999</v>
      </c>
      <c r="CB183">
        <v>2.3695136666666601</v>
      </c>
      <c r="CC183">
        <v>2.3696295999999899</v>
      </c>
      <c r="CD183">
        <v>2.3691414000000002</v>
      </c>
      <c r="CE183">
        <v>2.36903366666666</v>
      </c>
      <c r="CF183">
        <v>2.3689974285714199</v>
      </c>
      <c r="CG183">
        <v>2.3689939999999998</v>
      </c>
      <c r="CH183">
        <v>2.3690518888888801</v>
      </c>
      <c r="CI183">
        <v>2.3691255999999998</v>
      </c>
      <c r="CJ183">
        <v>2.3698920820403</v>
      </c>
      <c r="CK183">
        <v>2.3698920820403</v>
      </c>
      <c r="CL183">
        <v>2.3685691865170999</v>
      </c>
      <c r="CM183">
        <v>2.3708548004077401</v>
      </c>
      <c r="CN183">
        <v>2.3708548004077299</v>
      </c>
      <c r="CO183">
        <v>2.36890892132977</v>
      </c>
      <c r="CP183">
        <v>2.3711710982390501</v>
      </c>
      <c r="CQ183">
        <v>2.3711710982390501</v>
      </c>
      <c r="CR183">
        <v>2.3698140239130501</v>
      </c>
      <c r="CS183">
        <v>2.3708015253133699</v>
      </c>
      <c r="CT183">
        <v>2.3708015253133699</v>
      </c>
      <c r="CU183">
        <v>2.3707638643623099</v>
      </c>
      <c r="CV183">
        <v>2.3705723781509702</v>
      </c>
      <c r="CW183">
        <v>2.37057237815096</v>
      </c>
      <c r="CX183">
        <v>2.3708943721368501</v>
      </c>
      <c r="CY183">
        <v>2.3706780391433502</v>
      </c>
      <c r="CZ183">
        <v>2.3706780391433502</v>
      </c>
      <c r="DA183">
        <v>2.3706720744879499</v>
      </c>
    </row>
    <row r="184" spans="1:105" x14ac:dyDescent="0.2">
      <c r="A184">
        <v>299.69</v>
      </c>
      <c r="B184">
        <v>2.3693599999999999</v>
      </c>
      <c r="C184">
        <v>2.3712399999999998</v>
      </c>
      <c r="D184">
        <v>2.371165</v>
      </c>
      <c r="E184">
        <v>2.3708450000000001</v>
      </c>
      <c r="F184">
        <v>2.37099499999999</v>
      </c>
      <c r="G184">
        <v>2.3712900000000001</v>
      </c>
      <c r="H184">
        <v>2.3712900000000001</v>
      </c>
      <c r="I184">
        <v>2.37130839999999</v>
      </c>
      <c r="J184">
        <v>2.3709855000000002</v>
      </c>
      <c r="K184">
        <v>2.3707431428571399</v>
      </c>
      <c r="L184">
        <v>2.3708446250000001</v>
      </c>
      <c r="M184">
        <v>2.3711232222222201</v>
      </c>
      <c r="N184">
        <v>2.3711598999999999</v>
      </c>
      <c r="O184">
        <v>2.37158140649619</v>
      </c>
      <c r="P184">
        <v>2.37143842684804</v>
      </c>
      <c r="Q184">
        <v>2.3713666380532299</v>
      </c>
      <c r="R184">
        <v>2.3713032129274301</v>
      </c>
      <c r="S184">
        <v>2.3712570009893899</v>
      </c>
      <c r="T184">
        <v>2.3714218015028301</v>
      </c>
      <c r="U184">
        <v>2.3712233225528099</v>
      </c>
      <c r="V184">
        <v>2.3712024641137601</v>
      </c>
      <c r="W184">
        <v>2.3711874901779</v>
      </c>
      <c r="X184">
        <v>2.3711724999932402</v>
      </c>
      <c r="Y184">
        <v>2.3712968832657602</v>
      </c>
      <c r="Z184">
        <v>2.3709417307609999</v>
      </c>
      <c r="AA184">
        <v>2.3708692533331202</v>
      </c>
      <c r="AB184">
        <v>2.3708491102657301</v>
      </c>
      <c r="AC184">
        <v>2.3708451253371399</v>
      </c>
      <c r="AD184">
        <v>2.3713149754770999</v>
      </c>
      <c r="AE184">
        <v>2.3710431884274898</v>
      </c>
      <c r="AF184">
        <v>2.3710026864522802</v>
      </c>
      <c r="AG184">
        <v>2.3709957217635198</v>
      </c>
      <c r="AH184">
        <v>2.3709950068371399</v>
      </c>
      <c r="AI184">
        <v>2.37141249175319</v>
      </c>
      <c r="AJ184">
        <v>2.3712940300232899</v>
      </c>
      <c r="AK184">
        <v>2.3712900942309201</v>
      </c>
      <c r="AL184">
        <v>2.3712900003817601</v>
      </c>
      <c r="AM184">
        <v>2.3712900000000001</v>
      </c>
      <c r="AN184">
        <v>2.3714740308300502</v>
      </c>
      <c r="AO184">
        <v>2.3713875149004502</v>
      </c>
      <c r="AP184">
        <v>2.37134039993756</v>
      </c>
      <c r="AQ184">
        <v>2.37130962225431</v>
      </c>
      <c r="AR184">
        <v>2.3712939859948499</v>
      </c>
      <c r="AS184">
        <v>2.3697813858028201</v>
      </c>
      <c r="AT184">
        <v>2.3710551901954702</v>
      </c>
      <c r="AU184">
        <v>2.3720945411189001</v>
      </c>
      <c r="AV184">
        <v>2.3733565478412602</v>
      </c>
      <c r="AW184">
        <v>2.3694813682806202</v>
      </c>
      <c r="AX184">
        <v>2.3697813858028201</v>
      </c>
      <c r="AY184">
        <v>2.3710551901928398</v>
      </c>
      <c r="AZ184">
        <v>2.37209342025655</v>
      </c>
      <c r="BA184">
        <v>2.36939892694968</v>
      </c>
      <c r="BB184">
        <v>2.3694813682806202</v>
      </c>
      <c r="BC184">
        <v>2.3697813858028201</v>
      </c>
      <c r="BD184">
        <v>2.3710551901798902</v>
      </c>
      <c r="BE184">
        <v>2.36936477965211</v>
      </c>
      <c r="BF184">
        <v>2.36939892694968</v>
      </c>
      <c r="BG184">
        <v>2.3694813682806202</v>
      </c>
      <c r="BH184">
        <v>2.3697813858028201</v>
      </c>
      <c r="BI184">
        <v>2.3709940165322401</v>
      </c>
      <c r="BJ184">
        <v>2.3700878937350001</v>
      </c>
      <c r="BK184">
        <v>2.3697012371819999</v>
      </c>
      <c r="BL184">
        <v>2.3695545202453498</v>
      </c>
      <c r="BM184">
        <v>2.3695032190979801</v>
      </c>
      <c r="BN184">
        <v>2.36948400421729</v>
      </c>
      <c r="BO184">
        <v>2.3694677164501599</v>
      </c>
      <c r="BP184">
        <v>2.3694424469582298</v>
      </c>
      <c r="BQ184">
        <v>2.36940576994995</v>
      </c>
      <c r="BR184">
        <v>2.3695192</v>
      </c>
      <c r="BS184">
        <v>2.37016466666666</v>
      </c>
      <c r="BT184">
        <v>2.37078042857142</v>
      </c>
      <c r="BU184">
        <v>2.3710732499999998</v>
      </c>
      <c r="BV184">
        <v>2.3711697777777698</v>
      </c>
      <c r="BW184">
        <v>2.37130839999999</v>
      </c>
      <c r="BX184">
        <v>2.3688500000000001</v>
      </c>
      <c r="BY184">
        <v>2.36909366666666</v>
      </c>
      <c r="BZ184">
        <v>2.36923385714285</v>
      </c>
      <c r="CA184">
        <v>2.3692570000000002</v>
      </c>
      <c r="CB184">
        <v>2.3693288888888802</v>
      </c>
      <c r="CC184">
        <v>2.3695192</v>
      </c>
      <c r="CD184">
        <v>2.3688634</v>
      </c>
      <c r="CE184">
        <v>2.3687036666666601</v>
      </c>
      <c r="CF184">
        <v>2.36864014285714</v>
      </c>
      <c r="CG184">
        <v>2.3686219999999998</v>
      </c>
      <c r="CH184">
        <v>2.3687356666666601</v>
      </c>
      <c r="CI184">
        <v>2.3688500000000001</v>
      </c>
      <c r="CJ184">
        <v>2.36983322770612</v>
      </c>
      <c r="CK184">
        <v>2.36983322770612</v>
      </c>
      <c r="CL184">
        <v>2.3684397418762102</v>
      </c>
      <c r="CM184">
        <v>2.3707689790817099</v>
      </c>
      <c r="CN184">
        <v>2.3707689790817001</v>
      </c>
      <c r="CO184">
        <v>2.3688622868095401</v>
      </c>
      <c r="CP184">
        <v>2.3710050032294498</v>
      </c>
      <c r="CQ184">
        <v>2.3710050032294498</v>
      </c>
      <c r="CR184">
        <v>2.3697556689391099</v>
      </c>
      <c r="CS184">
        <v>2.3707380711592001</v>
      </c>
      <c r="CT184">
        <v>2.3707380711592001</v>
      </c>
      <c r="CU184">
        <v>2.3705945325935902</v>
      </c>
      <c r="CV184">
        <v>2.3705273684922701</v>
      </c>
      <c r="CW184">
        <v>2.3705273684922701</v>
      </c>
      <c r="CX184">
        <v>2.37074958173912</v>
      </c>
      <c r="CY184">
        <v>2.3706653654099599</v>
      </c>
      <c r="CZ184">
        <v>2.3706653654099599</v>
      </c>
      <c r="DA184">
        <v>2.37055696770692</v>
      </c>
    </row>
    <row r="185" spans="1:105" x14ac:dyDescent="0.2">
      <c r="A185">
        <v>301.29000000000002</v>
      </c>
      <c r="B185">
        <v>2.3684799999999999</v>
      </c>
      <c r="C185">
        <v>2.371165</v>
      </c>
      <c r="D185">
        <v>2.37113499999999</v>
      </c>
      <c r="E185">
        <v>2.3708450000000001</v>
      </c>
      <c r="F185">
        <v>2.37099499999999</v>
      </c>
      <c r="G185">
        <v>2.37122999999999</v>
      </c>
      <c r="H185">
        <v>2.37122999999999</v>
      </c>
      <c r="I185">
        <v>2.3712116000000001</v>
      </c>
      <c r="J185">
        <v>2.3709066666666598</v>
      </c>
      <c r="K185">
        <v>2.3707731428571401</v>
      </c>
      <c r="L185">
        <v>2.3708376250000001</v>
      </c>
      <c r="M185">
        <v>2.3711042222222201</v>
      </c>
      <c r="N185">
        <v>2.3711196999999999</v>
      </c>
      <c r="O185">
        <v>2.37153976584657</v>
      </c>
      <c r="P185">
        <v>2.3713563987936301</v>
      </c>
      <c r="Q185">
        <v>2.3712658190266098</v>
      </c>
      <c r="R185">
        <v>2.37120646387823</v>
      </c>
      <c r="S185">
        <v>2.37117420009894</v>
      </c>
      <c r="T185">
        <v>2.3713931213525501</v>
      </c>
      <c r="U185">
        <v>2.3711968257869702</v>
      </c>
      <c r="V185">
        <v>2.3711687320568799</v>
      </c>
      <c r="W185">
        <v>2.3711507470533699</v>
      </c>
      <c r="X185">
        <v>2.3711387499993202</v>
      </c>
      <c r="Y185">
        <v>2.3712516949391902</v>
      </c>
      <c r="Z185">
        <v>2.3709127115327</v>
      </c>
      <c r="AA185">
        <v>2.3708571266665599</v>
      </c>
      <c r="AB185">
        <v>2.3708462330797202</v>
      </c>
      <c r="AC185">
        <v>2.3708450125337102</v>
      </c>
      <c r="AD185">
        <v>2.3712829779293898</v>
      </c>
      <c r="AE185">
        <v>2.3710287318992398</v>
      </c>
      <c r="AF185">
        <v>2.3709988432261402</v>
      </c>
      <c r="AG185">
        <v>2.37099521652905</v>
      </c>
      <c r="AH185">
        <v>2.3709950006837102</v>
      </c>
      <c r="AI185">
        <v>2.3713942425778698</v>
      </c>
      <c r="AJ185">
        <v>2.3712748210162999</v>
      </c>
      <c r="AK185">
        <v>2.3712600471154599</v>
      </c>
      <c r="AL185">
        <v>2.37124800011452</v>
      </c>
      <c r="AM185">
        <v>2.3712360000000001</v>
      </c>
      <c r="AN185">
        <v>2.3714496277470398</v>
      </c>
      <c r="AO185">
        <v>2.3713402604303102</v>
      </c>
      <c r="AP185">
        <v>2.3712851999687801</v>
      </c>
      <c r="AQ185">
        <v>2.37125388667629</v>
      </c>
      <c r="AR185">
        <v>2.3712363985994802</v>
      </c>
      <c r="AS185">
        <v>2.3694298083441399</v>
      </c>
      <c r="AT185">
        <v>2.3708102254290599</v>
      </c>
      <c r="AU185">
        <v>2.3719820303799399</v>
      </c>
      <c r="AV185">
        <v>2.3733059701596502</v>
      </c>
      <c r="AW185">
        <v>2.3688624886479399</v>
      </c>
      <c r="AX185">
        <v>2.3694298083441399</v>
      </c>
      <c r="AY185">
        <v>2.3708102254266801</v>
      </c>
      <c r="AZ185">
        <v>2.3719809452500198</v>
      </c>
      <c r="BA185">
        <v>2.3685571165489301</v>
      </c>
      <c r="BB185">
        <v>2.3688624886479399</v>
      </c>
      <c r="BC185">
        <v>2.3694298083441399</v>
      </c>
      <c r="BD185">
        <v>2.3708102254149601</v>
      </c>
      <c r="BE185">
        <v>2.3684886751442198</v>
      </c>
      <c r="BF185">
        <v>2.3685571165489301</v>
      </c>
      <c r="BG185">
        <v>2.3688624886479399</v>
      </c>
      <c r="BH185">
        <v>2.3694298083441399</v>
      </c>
      <c r="BI185">
        <v>2.37074261487902</v>
      </c>
      <c r="BJ185">
        <v>2.3697663149879999</v>
      </c>
      <c r="BK185">
        <v>2.3693348660273998</v>
      </c>
      <c r="BL185">
        <v>2.3691247121472099</v>
      </c>
      <c r="BM185">
        <v>2.3689916095489898</v>
      </c>
      <c r="BN185">
        <v>2.3688816016869101</v>
      </c>
      <c r="BO185">
        <v>2.36877631493505</v>
      </c>
      <c r="BP185">
        <v>2.3686724893916402</v>
      </c>
      <c r="BQ185">
        <v>2.3685725769949899</v>
      </c>
      <c r="BR185">
        <v>2.3695075999999999</v>
      </c>
      <c r="BS185">
        <v>2.3702239999999999</v>
      </c>
      <c r="BT185">
        <v>2.3707215714285699</v>
      </c>
      <c r="BU185">
        <v>2.3709539999999998</v>
      </c>
      <c r="BV185">
        <v>2.3711128888888799</v>
      </c>
      <c r="BW185">
        <v>2.3712116000000001</v>
      </c>
      <c r="BX185">
        <v>2.3686528</v>
      </c>
      <c r="BY185">
        <v>2.3688563333333299</v>
      </c>
      <c r="BZ185">
        <v>2.3689927142857101</v>
      </c>
      <c r="CA185">
        <v>2.3690929999999999</v>
      </c>
      <c r="CB185">
        <v>2.3692416666666598</v>
      </c>
      <c r="CC185">
        <v>2.3695075999999999</v>
      </c>
      <c r="CD185">
        <v>2.3685641999999998</v>
      </c>
      <c r="CE185">
        <v>2.3684810000000001</v>
      </c>
      <c r="CF185">
        <v>2.3684657142857102</v>
      </c>
      <c r="CG185">
        <v>2.3684799999999999</v>
      </c>
      <c r="CH185">
        <v>2.3685611111111098</v>
      </c>
      <c r="CI185">
        <v>2.3686528</v>
      </c>
      <c r="CJ185">
        <v>2.3698443572900199</v>
      </c>
      <c r="CK185">
        <v>2.3698443572900301</v>
      </c>
      <c r="CL185">
        <v>2.36833154126156</v>
      </c>
      <c r="CM185">
        <v>2.37064915518883</v>
      </c>
      <c r="CN185">
        <v>2.3706491551888198</v>
      </c>
      <c r="CO185">
        <v>2.3688916468619499</v>
      </c>
      <c r="CP185">
        <v>2.3708167573755299</v>
      </c>
      <c r="CQ185">
        <v>2.3708167573755299</v>
      </c>
      <c r="CR185">
        <v>2.3697282309546699</v>
      </c>
      <c r="CS185">
        <v>2.3706701644267798</v>
      </c>
      <c r="CT185">
        <v>2.3706701644267798</v>
      </c>
      <c r="CU185">
        <v>2.3704039422695899</v>
      </c>
      <c r="CV185">
        <v>2.3705019454412302</v>
      </c>
      <c r="CW185">
        <v>2.3705019454412302</v>
      </c>
      <c r="CX185">
        <v>2.3705900640314401</v>
      </c>
      <c r="CY185">
        <v>2.3706445052268599</v>
      </c>
      <c r="CZ185">
        <v>2.3706445052268599</v>
      </c>
      <c r="DA185">
        <v>2.37045934852252</v>
      </c>
    </row>
    <row r="186" spans="1:105" x14ac:dyDescent="0.2">
      <c r="A186">
        <v>302.89</v>
      </c>
      <c r="B186">
        <v>2.36727</v>
      </c>
      <c r="C186">
        <v>2.37107</v>
      </c>
      <c r="D186">
        <v>2.37107</v>
      </c>
      <c r="E186">
        <v>2.3709600000000002</v>
      </c>
      <c r="F186">
        <v>2.37099499999999</v>
      </c>
      <c r="G186">
        <v>2.371165</v>
      </c>
      <c r="H186">
        <v>2.371165</v>
      </c>
      <c r="I186">
        <v>2.37107559999999</v>
      </c>
      <c r="J186">
        <v>2.3708554999999998</v>
      </c>
      <c r="K186">
        <v>2.3708032857142798</v>
      </c>
      <c r="L186">
        <v>2.370849625</v>
      </c>
      <c r="M186">
        <v>2.3710707777777702</v>
      </c>
      <c r="N186">
        <v>2.3710806999999998</v>
      </c>
      <c r="O186">
        <v>2.37149278926191</v>
      </c>
      <c r="P186">
        <v>2.3712704791555401</v>
      </c>
      <c r="Q186">
        <v>2.3711679095133</v>
      </c>
      <c r="R186">
        <v>2.3711109391634602</v>
      </c>
      <c r="S186">
        <v>2.3710804200098901</v>
      </c>
      <c r="T186">
        <v>2.3713608092172902</v>
      </c>
      <c r="U186">
        <v>2.3711587780508698</v>
      </c>
      <c r="V186">
        <v>2.3711193660284402</v>
      </c>
      <c r="W186">
        <v>2.37109422411601</v>
      </c>
      <c r="X186">
        <v>2.3710768749999298</v>
      </c>
      <c r="Y186">
        <v>2.3712225254452699</v>
      </c>
      <c r="Z186">
        <v>2.3709268980728901</v>
      </c>
      <c r="AA186">
        <v>2.37090856333328</v>
      </c>
      <c r="AB186">
        <v>2.37092586992391</v>
      </c>
      <c r="AC186">
        <v>2.3709485012533702</v>
      </c>
      <c r="AD186">
        <v>2.3712541801364502</v>
      </c>
      <c r="AE186">
        <v>2.3710186123294701</v>
      </c>
      <c r="AF186">
        <v>2.3709969216130702</v>
      </c>
      <c r="AG186">
        <v>2.3709950649587102</v>
      </c>
      <c r="AH186">
        <v>2.3709950000683699</v>
      </c>
      <c r="AI186">
        <v>2.37137131832008</v>
      </c>
      <c r="AJ186">
        <v>2.3712418747114099</v>
      </c>
      <c r="AK186">
        <v>2.3712125235577299</v>
      </c>
      <c r="AL186">
        <v>2.3711899000343499</v>
      </c>
      <c r="AM186">
        <v>2.3711720999999999</v>
      </c>
      <c r="AN186">
        <v>2.37142116497234</v>
      </c>
      <c r="AO186">
        <v>2.3712876823012201</v>
      </c>
      <c r="AP186">
        <v>2.37122509998439</v>
      </c>
      <c r="AQ186">
        <v>2.37119166600288</v>
      </c>
      <c r="AR186">
        <v>2.3711721398599401</v>
      </c>
      <c r="AS186">
        <v>2.3688463227035199</v>
      </c>
      <c r="AT186">
        <v>2.3704734617613501</v>
      </c>
      <c r="AU186">
        <v>2.3718353579656601</v>
      </c>
      <c r="AV186">
        <v>2.3732434188116698</v>
      </c>
      <c r="AW186">
        <v>2.36787827653681</v>
      </c>
      <c r="AX186">
        <v>2.3688463227035199</v>
      </c>
      <c r="AY186">
        <v>2.3704734617591998</v>
      </c>
      <c r="AZ186">
        <v>2.3718343076445798</v>
      </c>
      <c r="BA186">
        <v>2.3673780150999599</v>
      </c>
      <c r="BB186">
        <v>2.36787827653681</v>
      </c>
      <c r="BC186">
        <v>2.3688463227035199</v>
      </c>
      <c r="BD186">
        <v>2.3704734617485999</v>
      </c>
      <c r="BE186">
        <v>2.3672819489441301</v>
      </c>
      <c r="BF186">
        <v>2.3673780150999599</v>
      </c>
      <c r="BG186">
        <v>2.36787827653681</v>
      </c>
      <c r="BH186">
        <v>2.3688463227035199</v>
      </c>
      <c r="BI186">
        <v>2.3703953533911202</v>
      </c>
      <c r="BJ186">
        <v>2.3692670519904002</v>
      </c>
      <c r="BK186">
        <v>2.36871540621918</v>
      </c>
      <c r="BL186">
        <v>2.3683828272883201</v>
      </c>
      <c r="BM186">
        <v>2.36813080477449</v>
      </c>
      <c r="BN186">
        <v>2.3679146406747602</v>
      </c>
      <c r="BO186">
        <v>2.3677218944805101</v>
      </c>
      <c r="BP186">
        <v>2.3675504978783199</v>
      </c>
      <c r="BQ186">
        <v>2.3674002576994901</v>
      </c>
      <c r="BR186">
        <v>2.3695979999999999</v>
      </c>
      <c r="BS186">
        <v>2.3702749999999999</v>
      </c>
      <c r="BT186">
        <v>2.3706334285714199</v>
      </c>
      <c r="BU186">
        <v>2.3708347500000002</v>
      </c>
      <c r="BV186">
        <v>2.37105288888888</v>
      </c>
      <c r="BW186">
        <v>2.37107559999999</v>
      </c>
      <c r="BX186">
        <v>2.3685353999999998</v>
      </c>
      <c r="BY186">
        <v>2.3686120000000002</v>
      </c>
      <c r="BZ186">
        <v>2.3687511428571399</v>
      </c>
      <c r="CA186">
        <v>2.36897</v>
      </c>
      <c r="CB186">
        <v>2.3692606666666598</v>
      </c>
      <c r="CC186">
        <v>2.3695979999999999</v>
      </c>
      <c r="CD186">
        <v>2.3682268</v>
      </c>
      <c r="CE186">
        <v>2.3683473333333298</v>
      </c>
      <c r="CF186">
        <v>2.3684188571428502</v>
      </c>
      <c r="CG186">
        <v>2.3684639999999999</v>
      </c>
      <c r="CH186">
        <v>2.368503</v>
      </c>
      <c r="CI186">
        <v>2.3685353999999998</v>
      </c>
      <c r="CJ186">
        <v>2.3698989968062101</v>
      </c>
      <c r="CK186">
        <v>2.3698989968062101</v>
      </c>
      <c r="CL186">
        <v>2.3682782981486201</v>
      </c>
      <c r="CM186">
        <v>2.3704862161449101</v>
      </c>
      <c r="CN186">
        <v>2.3704862161449101</v>
      </c>
      <c r="CO186">
        <v>2.3690033799419399</v>
      </c>
      <c r="CP186">
        <v>2.3706156882448401</v>
      </c>
      <c r="CQ186">
        <v>2.3706156882448401</v>
      </c>
      <c r="CR186">
        <v>2.3697253547711998</v>
      </c>
      <c r="CS186">
        <v>2.3705954892422199</v>
      </c>
      <c r="CT186">
        <v>2.3705954892422199</v>
      </c>
      <c r="CU186">
        <v>2.3702020828128498</v>
      </c>
      <c r="CV186">
        <v>2.3704966011334898</v>
      </c>
      <c r="CW186">
        <v>2.3704966011334898</v>
      </c>
      <c r="CX186">
        <v>2.3704162686922299</v>
      </c>
      <c r="CY186">
        <v>2.3706230600435001</v>
      </c>
      <c r="CZ186">
        <v>2.3706230600435001</v>
      </c>
      <c r="DA186">
        <v>2.3703679703805101</v>
      </c>
    </row>
    <row r="187" spans="1:105" x14ac:dyDescent="0.2">
      <c r="A187">
        <v>304.49</v>
      </c>
      <c r="B187">
        <v>2.3669500000000001</v>
      </c>
      <c r="C187">
        <v>2.3709600000000002</v>
      </c>
      <c r="D187">
        <v>2.3709600000000002</v>
      </c>
      <c r="E187">
        <v>2.37099499999999</v>
      </c>
      <c r="F187">
        <v>2.37099499999999</v>
      </c>
      <c r="G187">
        <v>2.37113499999999</v>
      </c>
      <c r="H187">
        <v>2.37113499999999</v>
      </c>
      <c r="I187">
        <v>2.3709228000000002</v>
      </c>
      <c r="J187">
        <v>2.3708155</v>
      </c>
      <c r="K187">
        <v>2.37083628571428</v>
      </c>
      <c r="L187">
        <v>2.3708749999999998</v>
      </c>
      <c r="M187">
        <v>2.3710245555555498</v>
      </c>
      <c r="N187">
        <v>2.3710406000000002</v>
      </c>
      <c r="O187">
        <v>2.37143951033572</v>
      </c>
      <c r="P187">
        <v>2.3711773354088801</v>
      </c>
      <c r="Q187">
        <v>2.3710639547566501</v>
      </c>
      <c r="R187">
        <v>2.3710052817490399</v>
      </c>
      <c r="S187">
        <v>2.3709720420009899</v>
      </c>
      <c r="T187">
        <v>2.3713207282955602</v>
      </c>
      <c r="U187">
        <v>2.3710991446356098</v>
      </c>
      <c r="V187">
        <v>2.37103968301422</v>
      </c>
      <c r="W187">
        <v>2.3710002672348001</v>
      </c>
      <c r="X187">
        <v>2.3709716874999902</v>
      </c>
      <c r="Y187">
        <v>2.3711997729007401</v>
      </c>
      <c r="Z187">
        <v>2.3709473286510199</v>
      </c>
      <c r="AA187">
        <v>2.3709517816666401</v>
      </c>
      <c r="AB187">
        <v>2.37097426097717</v>
      </c>
      <c r="AC187">
        <v>2.37099035012533</v>
      </c>
      <c r="AD187">
        <v>2.37122826212281</v>
      </c>
      <c r="AE187">
        <v>2.3710115286306199</v>
      </c>
      <c r="AF187">
        <v>2.3709959608065301</v>
      </c>
      <c r="AG187">
        <v>2.3709950194876099</v>
      </c>
      <c r="AH187">
        <v>2.3709950000068298</v>
      </c>
      <c r="AI187">
        <v>2.37134768648807</v>
      </c>
      <c r="AJ187">
        <v>2.3712098122979799</v>
      </c>
      <c r="AK187">
        <v>2.3711737617788602</v>
      </c>
      <c r="AL187">
        <v>2.3711514700102998</v>
      </c>
      <c r="AM187">
        <v>2.3711387099999999</v>
      </c>
      <c r="AN187">
        <v>2.3713925484751002</v>
      </c>
      <c r="AO187">
        <v>2.3712418776108501</v>
      </c>
      <c r="AP187">
        <v>2.3711800499921898</v>
      </c>
      <c r="AQ187">
        <v>2.3711519998008601</v>
      </c>
      <c r="AR187">
        <v>2.3711387139859901</v>
      </c>
      <c r="AS187">
        <v>2.3683340193454501</v>
      </c>
      <c r="AT187">
        <v>2.3701382927362298</v>
      </c>
      <c r="AU187">
        <v>2.3716832904926499</v>
      </c>
      <c r="AV187">
        <v>2.3731782520029698</v>
      </c>
      <c r="AW187">
        <v>2.3673045700861</v>
      </c>
      <c r="AX187">
        <v>2.3683340193454501</v>
      </c>
      <c r="AY187">
        <v>2.3701382927342798</v>
      </c>
      <c r="AZ187">
        <v>2.3716822738692902</v>
      </c>
      <c r="BA187">
        <v>2.3669859191200202</v>
      </c>
      <c r="BB187">
        <v>2.3673045700861</v>
      </c>
      <c r="BC187">
        <v>2.3683340193454501</v>
      </c>
      <c r="BD187">
        <v>2.3701382927246901</v>
      </c>
      <c r="BE187">
        <v>2.3669532547142702</v>
      </c>
      <c r="BF187">
        <v>2.3669859191200202</v>
      </c>
      <c r="BG187">
        <v>2.3673045700861</v>
      </c>
      <c r="BH187">
        <v>2.3683340193454501</v>
      </c>
      <c r="BI187">
        <v>2.3700508180520101</v>
      </c>
      <c r="BJ187">
        <v>2.3688036415923199</v>
      </c>
      <c r="BK187">
        <v>2.36818578435342</v>
      </c>
      <c r="BL187">
        <v>2.3678096963729902</v>
      </c>
      <c r="BM187">
        <v>2.36754040238724</v>
      </c>
      <c r="BN187">
        <v>2.3673358562699001</v>
      </c>
      <c r="BO187">
        <v>2.3671815683441499</v>
      </c>
      <c r="BP187">
        <v>2.3670700995756602</v>
      </c>
      <c r="BQ187">
        <v>2.3669950257699499</v>
      </c>
      <c r="BR187">
        <v>2.3697515999999998</v>
      </c>
      <c r="BS187">
        <v>2.3702956666666601</v>
      </c>
      <c r="BT187">
        <v>2.3705271428571399</v>
      </c>
      <c r="BU187">
        <v>2.3707340000000001</v>
      </c>
      <c r="BV187">
        <v>2.3709591111111101</v>
      </c>
      <c r="BW187">
        <v>2.3709228000000002</v>
      </c>
      <c r="BX187">
        <v>2.3684365999999999</v>
      </c>
      <c r="BY187">
        <v>2.3684333333333298</v>
      </c>
      <c r="BZ187">
        <v>2.3685990000000001</v>
      </c>
      <c r="CA187">
        <v>2.3689225</v>
      </c>
      <c r="CB187">
        <v>2.3693557777777698</v>
      </c>
      <c r="CC187">
        <v>2.3697515999999998</v>
      </c>
      <c r="CD187">
        <v>2.3679918</v>
      </c>
      <c r="CE187">
        <v>2.3682056666666602</v>
      </c>
      <c r="CF187">
        <v>2.3683507142857101</v>
      </c>
      <c r="CG187">
        <v>2.368455</v>
      </c>
      <c r="CH187">
        <v>2.3684505555555502</v>
      </c>
      <c r="CI187">
        <v>2.3684365999999999</v>
      </c>
      <c r="CJ187">
        <v>2.3699431255520498</v>
      </c>
      <c r="CK187">
        <v>2.3699431255520498</v>
      </c>
      <c r="CL187">
        <v>2.3683451158872799</v>
      </c>
      <c r="CM187">
        <v>2.3703064364442001</v>
      </c>
      <c r="CN187">
        <v>2.3703064364442001</v>
      </c>
      <c r="CO187">
        <v>2.3691640047556199</v>
      </c>
      <c r="CP187">
        <v>2.3704106820791999</v>
      </c>
      <c r="CQ187">
        <v>2.3704106820791999</v>
      </c>
      <c r="CR187">
        <v>2.3697376961891301</v>
      </c>
      <c r="CS187">
        <v>2.37051440987553</v>
      </c>
      <c r="CT187">
        <v>2.37051440987553</v>
      </c>
      <c r="CU187">
        <v>2.3700000799688801</v>
      </c>
      <c r="CV187">
        <v>2.37050699823549</v>
      </c>
      <c r="CW187">
        <v>2.3705069982354798</v>
      </c>
      <c r="CX187">
        <v>2.3702326062482801</v>
      </c>
      <c r="CY187">
        <v>2.3706057452537701</v>
      </c>
      <c r="CZ187">
        <v>2.3706057452537701</v>
      </c>
      <c r="DA187">
        <v>2.37027405851381</v>
      </c>
    </row>
    <row r="188" spans="1:105" x14ac:dyDescent="0.2">
      <c r="A188">
        <v>306.08999999999997</v>
      </c>
      <c r="B188">
        <v>2.36727</v>
      </c>
      <c r="C188">
        <v>2.3708399999999998</v>
      </c>
      <c r="D188">
        <v>2.3708399999999998</v>
      </c>
      <c r="E188">
        <v>2.3710599999999999</v>
      </c>
      <c r="F188">
        <v>2.3710599999999999</v>
      </c>
      <c r="G188">
        <v>2.3710599999999999</v>
      </c>
      <c r="H188">
        <v>2.3710599999999999</v>
      </c>
      <c r="I188">
        <v>2.37075999999999</v>
      </c>
      <c r="J188">
        <v>2.3707764999999998</v>
      </c>
      <c r="K188">
        <v>2.3708598571428499</v>
      </c>
      <c r="L188">
        <v>2.370908875</v>
      </c>
      <c r="M188">
        <v>2.370965</v>
      </c>
      <c r="N188">
        <v>2.3710143000000001</v>
      </c>
      <c r="O188">
        <v>2.3713795593021501</v>
      </c>
      <c r="P188">
        <v>2.3710761347862102</v>
      </c>
      <c r="Q188">
        <v>2.3709519773783199</v>
      </c>
      <c r="R188">
        <v>2.37088958452471</v>
      </c>
      <c r="S188">
        <v>2.37085320420009</v>
      </c>
      <c r="T188">
        <v>2.3712726554660102</v>
      </c>
      <c r="U188">
        <v>2.37102140124493</v>
      </c>
      <c r="V188">
        <v>2.3709398415071101</v>
      </c>
      <c r="W188">
        <v>2.3708880801704399</v>
      </c>
      <c r="X188">
        <v>2.3708531687499899</v>
      </c>
      <c r="Y188">
        <v>2.3711857956106699</v>
      </c>
      <c r="Z188">
        <v>2.3709811300557102</v>
      </c>
      <c r="AA188">
        <v>2.3710058908333198</v>
      </c>
      <c r="AB188">
        <v>2.3710342782931502</v>
      </c>
      <c r="AC188">
        <v>2.3710530350125301</v>
      </c>
      <c r="AD188">
        <v>2.3712114359105199</v>
      </c>
      <c r="AE188">
        <v>2.3710260700414398</v>
      </c>
      <c r="AF188">
        <v>2.3710279804032601</v>
      </c>
      <c r="AG188">
        <v>2.3710405058462798</v>
      </c>
      <c r="AH188">
        <v>2.3710535000006798</v>
      </c>
      <c r="AI188">
        <v>2.37131891783927</v>
      </c>
      <c r="AJ188">
        <v>2.3711648686085902</v>
      </c>
      <c r="AK188">
        <v>2.3711168808894301</v>
      </c>
      <c r="AL188">
        <v>2.3710874410030902</v>
      </c>
      <c r="AM188">
        <v>2.3710678710000002</v>
      </c>
      <c r="AN188">
        <v>2.3713592936275898</v>
      </c>
      <c r="AO188">
        <v>2.3711873143275901</v>
      </c>
      <c r="AP188">
        <v>2.37112002499609</v>
      </c>
      <c r="AQ188">
        <v>2.3710875999402599</v>
      </c>
      <c r="AR188">
        <v>2.3710678713985902</v>
      </c>
      <c r="AS188">
        <v>2.3680465679097198</v>
      </c>
      <c r="AT188">
        <v>2.3698654466134998</v>
      </c>
      <c r="AU188">
        <v>2.3715459172793101</v>
      </c>
      <c r="AV188">
        <v>2.3731171217784399</v>
      </c>
      <c r="AW188">
        <v>2.3672832045978902</v>
      </c>
      <c r="AX188">
        <v>2.3680465679097198</v>
      </c>
      <c r="AY188">
        <v>2.3698654466117399</v>
      </c>
      <c r="AZ188">
        <v>2.3715449331520899</v>
      </c>
      <c r="BA188">
        <v>2.36724615987093</v>
      </c>
      <c r="BB188">
        <v>2.3672832045978902</v>
      </c>
      <c r="BC188">
        <v>2.3680465679097198</v>
      </c>
      <c r="BD188">
        <v>2.3698654466030602</v>
      </c>
      <c r="BE188">
        <v>2.3672668943555202</v>
      </c>
      <c r="BF188">
        <v>2.36724615987093</v>
      </c>
      <c r="BG188">
        <v>2.3672832045978902</v>
      </c>
      <c r="BH188">
        <v>2.3680465679097198</v>
      </c>
      <c r="BI188">
        <v>2.3697727362468002</v>
      </c>
      <c r="BJ188">
        <v>2.3684969132738498</v>
      </c>
      <c r="BK188">
        <v>2.36791104904739</v>
      </c>
      <c r="BL188">
        <v>2.3675938178237899</v>
      </c>
      <c r="BM188">
        <v>2.3674052011936202</v>
      </c>
      <c r="BN188">
        <v>2.3672963425079598</v>
      </c>
      <c r="BO188">
        <v>2.3672434705032401</v>
      </c>
      <c r="BP188">
        <v>2.3672300199151302</v>
      </c>
      <c r="BQ188">
        <v>2.3672425025769899</v>
      </c>
      <c r="BR188">
        <v>2.3698950000000001</v>
      </c>
      <c r="BS188">
        <v>2.3702779999999999</v>
      </c>
      <c r="BT188">
        <v>2.3704297142857098</v>
      </c>
      <c r="BU188">
        <v>2.37066</v>
      </c>
      <c r="BV188">
        <v>2.37081788888888</v>
      </c>
      <c r="BW188">
        <v>2.37075999999999</v>
      </c>
      <c r="BX188">
        <v>2.3683328000000001</v>
      </c>
      <c r="BY188">
        <v>2.3683853333333298</v>
      </c>
      <c r="BZ188">
        <v>2.3685990000000001</v>
      </c>
      <c r="CA188">
        <v>2.3689985</v>
      </c>
      <c r="CB188">
        <v>2.36949288888888</v>
      </c>
      <c r="CC188">
        <v>2.3698950000000001</v>
      </c>
      <c r="CD188">
        <v>2.3678778</v>
      </c>
      <c r="CE188">
        <v>2.3680756666666598</v>
      </c>
      <c r="CF188">
        <v>2.36820371428571</v>
      </c>
      <c r="CG188">
        <v>2.3682919999999998</v>
      </c>
      <c r="CH188">
        <v>2.3683178888888801</v>
      </c>
      <c r="CI188">
        <v>2.3683328000000001</v>
      </c>
      <c r="CJ188">
        <v>2.3699540227411098</v>
      </c>
      <c r="CK188">
        <v>2.3699540227411098</v>
      </c>
      <c r="CL188">
        <v>2.3685474700183802</v>
      </c>
      <c r="CM188">
        <v>2.37013077521555</v>
      </c>
      <c r="CN188">
        <v>2.37013077521555</v>
      </c>
      <c r="CO188">
        <v>2.3693445354998399</v>
      </c>
      <c r="CP188">
        <v>2.3702253533708002</v>
      </c>
      <c r="CQ188">
        <v>2.3702253533708002</v>
      </c>
      <c r="CR188">
        <v>2.3697347670148199</v>
      </c>
      <c r="CS188">
        <v>2.3704273272553098</v>
      </c>
      <c r="CT188">
        <v>2.3704273272553098</v>
      </c>
      <c r="CU188">
        <v>2.36981104784621</v>
      </c>
      <c r="CV188">
        <v>2.3705347388565898</v>
      </c>
      <c r="CW188">
        <v>2.3705347388565898</v>
      </c>
      <c r="CX188">
        <v>2.3700335571529298</v>
      </c>
      <c r="CY188">
        <v>2.3705702178855002</v>
      </c>
      <c r="CZ188">
        <v>2.3705702178855002</v>
      </c>
      <c r="DA188">
        <v>2.3702048443349901</v>
      </c>
    </row>
    <row r="189" spans="1:105" x14ac:dyDescent="0.2">
      <c r="A189">
        <v>307.69</v>
      </c>
      <c r="B189">
        <v>2.3683000000000001</v>
      </c>
      <c r="C189">
        <v>2.3704999999999998</v>
      </c>
      <c r="D189">
        <v>2.3704999999999998</v>
      </c>
      <c r="E189">
        <v>2.3710599999999999</v>
      </c>
      <c r="F189">
        <v>2.37113499999999</v>
      </c>
      <c r="G189">
        <v>2.37099499999999</v>
      </c>
      <c r="H189">
        <v>2.37099499999999</v>
      </c>
      <c r="I189">
        <v>2.370603</v>
      </c>
      <c r="J189">
        <v>2.37072483333333</v>
      </c>
      <c r="K189">
        <v>2.3708805714285699</v>
      </c>
      <c r="L189">
        <v>2.37094475</v>
      </c>
      <c r="M189">
        <v>2.3709028888888799</v>
      </c>
      <c r="N189">
        <v>2.3709972000000001</v>
      </c>
      <c r="O189">
        <v>2.37129160337193</v>
      </c>
      <c r="P189">
        <v>2.3709032943503501</v>
      </c>
      <c r="Q189">
        <v>2.3707259886891601</v>
      </c>
      <c r="R189">
        <v>2.3706168753574102</v>
      </c>
      <c r="S189">
        <v>2.3705353204200099</v>
      </c>
      <c r="T189">
        <v>2.3711953899194098</v>
      </c>
      <c r="U189">
        <v>2.3708649808714499</v>
      </c>
      <c r="V189">
        <v>2.3707199207535501</v>
      </c>
      <c r="W189">
        <v>2.3706164240511298</v>
      </c>
      <c r="X189">
        <v>2.3705353168749999</v>
      </c>
      <c r="Y189">
        <v>2.3711732160496002</v>
      </c>
      <c r="Z189">
        <v>2.3710047910390002</v>
      </c>
      <c r="AA189">
        <v>2.3710329454166601</v>
      </c>
      <c r="AB189">
        <v>2.3710522834879399</v>
      </c>
      <c r="AC189">
        <v>2.3710593035012502</v>
      </c>
      <c r="AD189">
        <v>2.37120379231947</v>
      </c>
      <c r="AE189">
        <v>2.3710587490289998</v>
      </c>
      <c r="AF189">
        <v>2.3710814902016302</v>
      </c>
      <c r="AG189">
        <v>2.3711066517538799</v>
      </c>
      <c r="AH189">
        <v>2.37112685000006</v>
      </c>
      <c r="AI189">
        <v>2.3712865260553402</v>
      </c>
      <c r="AJ189">
        <v>2.3711139080260102</v>
      </c>
      <c r="AK189">
        <v>2.3710559404447098</v>
      </c>
      <c r="AL189">
        <v>2.3710227323009199</v>
      </c>
      <c r="AM189">
        <v>2.3710022871</v>
      </c>
      <c r="AN189">
        <v>2.3713228642648301</v>
      </c>
      <c r="AO189">
        <v>2.3711296200293099</v>
      </c>
      <c r="AP189">
        <v>2.37105751249804</v>
      </c>
      <c r="AQ189">
        <v>2.37102277998207</v>
      </c>
      <c r="AR189">
        <v>2.37100228713985</v>
      </c>
      <c r="AS189">
        <v>2.3681150341631998</v>
      </c>
      <c r="AT189">
        <v>2.3697165336265398</v>
      </c>
      <c r="AU189">
        <v>2.3714448811688098</v>
      </c>
      <c r="AV189">
        <v>2.3730673195749499</v>
      </c>
      <c r="AW189">
        <v>2.3679116187160001</v>
      </c>
      <c r="AX189">
        <v>2.3681150341631998</v>
      </c>
      <c r="AY189">
        <v>2.3697165336249499</v>
      </c>
      <c r="AZ189">
        <v>2.3714439282625199</v>
      </c>
      <c r="BA189">
        <v>2.3682115615077901</v>
      </c>
      <c r="BB189">
        <v>2.3679116187160001</v>
      </c>
      <c r="BC189">
        <v>2.3681150341631998</v>
      </c>
      <c r="BD189">
        <v>2.36971653361709</v>
      </c>
      <c r="BE189">
        <v>2.3682898705395798</v>
      </c>
      <c r="BF189">
        <v>2.3682115615077901</v>
      </c>
      <c r="BG189">
        <v>2.3679116187160001</v>
      </c>
      <c r="BH189">
        <v>2.3681150341631998</v>
      </c>
      <c r="BI189">
        <v>2.3696254626221198</v>
      </c>
      <c r="BJ189">
        <v>2.36845753061908</v>
      </c>
      <c r="BK189">
        <v>2.3680277343331699</v>
      </c>
      <c r="BL189">
        <v>2.3678762906942699</v>
      </c>
      <c r="BM189">
        <v>2.3678526005968101</v>
      </c>
      <c r="BN189">
        <v>2.36789853700318</v>
      </c>
      <c r="BO189">
        <v>2.3679830411509699</v>
      </c>
      <c r="BP189">
        <v>2.36808600398302</v>
      </c>
      <c r="BQ189">
        <v>2.3681942502576998</v>
      </c>
      <c r="BR189">
        <v>2.3699802000000001</v>
      </c>
      <c r="BS189">
        <v>2.3702369999999999</v>
      </c>
      <c r="BT189">
        <v>2.37036057142857</v>
      </c>
      <c r="BU189">
        <v>2.370581</v>
      </c>
      <c r="BV189">
        <v>2.37063766666666</v>
      </c>
      <c r="BW189">
        <v>2.370603</v>
      </c>
      <c r="BX189">
        <v>2.3682384000000001</v>
      </c>
      <c r="BY189">
        <v>2.3684743333333298</v>
      </c>
      <c r="BZ189">
        <v>2.36878428571428</v>
      </c>
      <c r="CA189">
        <v>2.3691990000000001</v>
      </c>
      <c r="CB189">
        <v>2.3696412222222198</v>
      </c>
      <c r="CC189">
        <v>2.3699802000000001</v>
      </c>
      <c r="CD189">
        <v>2.3678906</v>
      </c>
      <c r="CE189">
        <v>2.3679463333333302</v>
      </c>
      <c r="CF189">
        <v>2.3680015714285698</v>
      </c>
      <c r="CG189">
        <v>2.368052</v>
      </c>
      <c r="CH189">
        <v>2.3681434444444398</v>
      </c>
      <c r="CI189">
        <v>2.3682384000000001</v>
      </c>
      <c r="CJ189">
        <v>2.3699377064032601</v>
      </c>
      <c r="CK189">
        <v>2.3699377064032601</v>
      </c>
      <c r="CL189">
        <v>2.3688517217033498</v>
      </c>
      <c r="CM189">
        <v>2.3699796293946198</v>
      </c>
      <c r="CN189">
        <v>2.3699796293946198</v>
      </c>
      <c r="CO189">
        <v>2.3695126272137101</v>
      </c>
      <c r="CP189">
        <v>2.3700551234384899</v>
      </c>
      <c r="CQ189">
        <v>2.3700551234384899</v>
      </c>
      <c r="CR189">
        <v>2.3697208221511499</v>
      </c>
      <c r="CS189">
        <v>2.37033566948499</v>
      </c>
      <c r="CT189">
        <v>2.37033566948499</v>
      </c>
      <c r="CU189">
        <v>2.3696469135210698</v>
      </c>
      <c r="CV189">
        <v>2.3705649654476901</v>
      </c>
      <c r="CW189">
        <v>2.3705649654476799</v>
      </c>
      <c r="CX189">
        <v>2.3698332805520601</v>
      </c>
      <c r="CY189">
        <v>2.3705232612092502</v>
      </c>
      <c r="CZ189">
        <v>2.3705232612092502</v>
      </c>
      <c r="DA189">
        <v>2.3701531561915501</v>
      </c>
    </row>
    <row r="190" spans="1:105" x14ac:dyDescent="0.2">
      <c r="A190">
        <v>309.29000000000002</v>
      </c>
      <c r="B190">
        <v>2.3687</v>
      </c>
      <c r="C190">
        <v>2.3701949999999998</v>
      </c>
      <c r="D190">
        <v>2.3704499999999999</v>
      </c>
      <c r="E190">
        <v>2.3710599999999999</v>
      </c>
      <c r="F190">
        <v>2.37113499999999</v>
      </c>
      <c r="G190">
        <v>2.3709850000000001</v>
      </c>
      <c r="H190">
        <v>2.37099499999999</v>
      </c>
      <c r="I190">
        <v>2.3704510000000001</v>
      </c>
      <c r="J190">
        <v>2.3706681666666598</v>
      </c>
      <c r="K190">
        <v>2.37090442857142</v>
      </c>
      <c r="L190">
        <v>2.3709751250000002</v>
      </c>
      <c r="M190">
        <v>2.3708508888888802</v>
      </c>
      <c r="N190">
        <v>2.3709810999999998</v>
      </c>
      <c r="O190">
        <v>2.3711819430347401</v>
      </c>
      <c r="P190">
        <v>2.3706908060452401</v>
      </c>
      <c r="Q190">
        <v>2.3704604943445799</v>
      </c>
      <c r="R190">
        <v>2.37032156260722</v>
      </c>
      <c r="S190">
        <v>2.3702290320419999</v>
      </c>
      <c r="T190">
        <v>2.3711208509274599</v>
      </c>
      <c r="U190">
        <v>2.3707404866100101</v>
      </c>
      <c r="V190">
        <v>2.3705849603767701</v>
      </c>
      <c r="W190">
        <v>2.37049992721533</v>
      </c>
      <c r="X190">
        <v>2.3704585316875</v>
      </c>
      <c r="Y190">
        <v>2.37116189444464</v>
      </c>
      <c r="Z190">
        <v>2.3710213537273002</v>
      </c>
      <c r="AA190">
        <v>2.37104647270833</v>
      </c>
      <c r="AB190">
        <v>2.37105768504638</v>
      </c>
      <c r="AC190">
        <v>2.3710599303501199</v>
      </c>
      <c r="AD190">
        <v>2.3711969130875201</v>
      </c>
      <c r="AE190">
        <v>2.3710816243203001</v>
      </c>
      <c r="AF190">
        <v>2.3711082451008099</v>
      </c>
      <c r="AG190">
        <v>2.3711264955261599</v>
      </c>
      <c r="AH190">
        <v>2.3711341849999998</v>
      </c>
      <c r="AI190">
        <v>2.3712563734497998</v>
      </c>
      <c r="AJ190">
        <v>2.3710752356182101</v>
      </c>
      <c r="AK190">
        <v>2.3710204702223501</v>
      </c>
      <c r="AL190">
        <v>2.3709963196902701</v>
      </c>
      <c r="AM190">
        <v>2.3709867287100002</v>
      </c>
      <c r="AN190">
        <v>2.3712900778383501</v>
      </c>
      <c r="AO190">
        <v>2.3710892340205199</v>
      </c>
      <c r="AP190">
        <v>2.3710262562490199</v>
      </c>
      <c r="AQ190">
        <v>2.3710033339946199</v>
      </c>
      <c r="AR190">
        <v>2.37099572871398</v>
      </c>
      <c r="AS190">
        <v>2.36827306631774</v>
      </c>
      <c r="AT190">
        <v>2.3696198359446301</v>
      </c>
      <c r="AU190">
        <v>2.3713594409462901</v>
      </c>
      <c r="AV190">
        <v>2.3730222019202798</v>
      </c>
      <c r="AW190">
        <v>2.3683988651456001</v>
      </c>
      <c r="AX190">
        <v>2.36827306631774</v>
      </c>
      <c r="AY190">
        <v>2.3696198359431899</v>
      </c>
      <c r="AZ190">
        <v>2.37135851816786</v>
      </c>
      <c r="BA190">
        <v>2.3686590101357901</v>
      </c>
      <c r="BB190">
        <v>2.3683988651456001</v>
      </c>
      <c r="BC190">
        <v>2.36827306631774</v>
      </c>
      <c r="BD190">
        <v>2.3696198359360801</v>
      </c>
      <c r="BE190">
        <v>2.3686959787363802</v>
      </c>
      <c r="BF190">
        <v>2.3686590101357901</v>
      </c>
      <c r="BG190">
        <v>2.3683988651456001</v>
      </c>
      <c r="BH190">
        <v>2.36827306631774</v>
      </c>
      <c r="BI190">
        <v>2.3695329163599101</v>
      </c>
      <c r="BJ190">
        <v>2.3685060244952698</v>
      </c>
      <c r="BK190">
        <v>2.3682294140332201</v>
      </c>
      <c r="BL190">
        <v>2.3682057744165599</v>
      </c>
      <c r="BM190">
        <v>2.3682763002984002</v>
      </c>
      <c r="BN190">
        <v>2.3683794148012698</v>
      </c>
      <c r="BO190">
        <v>2.36848491234529</v>
      </c>
      <c r="BP190">
        <v>2.3685772007965999</v>
      </c>
      <c r="BQ190">
        <v>2.3686494250257599</v>
      </c>
      <c r="BR190">
        <v>2.3700049999999999</v>
      </c>
      <c r="BS190">
        <v>2.3701903333333298</v>
      </c>
      <c r="BT190">
        <v>2.37032085714285</v>
      </c>
      <c r="BU190">
        <v>2.3704722500000002</v>
      </c>
      <c r="BV190">
        <v>2.37044155555555</v>
      </c>
      <c r="BW190">
        <v>2.3704510000000001</v>
      </c>
      <c r="BX190">
        <v>2.3682327999999999</v>
      </c>
      <c r="BY190">
        <v>2.3686733333333301</v>
      </c>
      <c r="BZ190">
        <v>2.3691105714285698</v>
      </c>
      <c r="CA190">
        <v>2.3694799999999998</v>
      </c>
      <c r="CB190">
        <v>2.3697828888888801</v>
      </c>
      <c r="CC190">
        <v>2.3700049999999999</v>
      </c>
      <c r="CD190">
        <v>2.3679679999999999</v>
      </c>
      <c r="CE190">
        <v>2.3678666666666599</v>
      </c>
      <c r="CF190">
        <v>2.3678654285714198</v>
      </c>
      <c r="CG190">
        <v>2.3679060000000001</v>
      </c>
      <c r="CH190">
        <v>2.3680608888888801</v>
      </c>
      <c r="CI190">
        <v>2.3682327999999999</v>
      </c>
      <c r="CJ190">
        <v>2.3699132607759501</v>
      </c>
      <c r="CK190">
        <v>2.3699132607759501</v>
      </c>
      <c r="CL190">
        <v>2.36920158619336</v>
      </c>
      <c r="CM190">
        <v>2.3698517975894902</v>
      </c>
      <c r="CN190">
        <v>2.3698517975894902</v>
      </c>
      <c r="CO190">
        <v>2.36966142167566</v>
      </c>
      <c r="CP190">
        <v>2.36989284651309</v>
      </c>
      <c r="CQ190">
        <v>2.36989284651309</v>
      </c>
      <c r="CR190">
        <v>2.3697074389544701</v>
      </c>
      <c r="CS190">
        <v>2.37024505114666</v>
      </c>
      <c r="CT190">
        <v>2.37024505114666</v>
      </c>
      <c r="CU190">
        <v>2.3695121603193301</v>
      </c>
      <c r="CV190">
        <v>2.37058083152434</v>
      </c>
      <c r="CW190">
        <v>2.37058083152434</v>
      </c>
      <c r="CX190">
        <v>2.3696506481633399</v>
      </c>
      <c r="CY190">
        <v>2.3704777836226598</v>
      </c>
      <c r="CZ190">
        <v>2.3704777836226598</v>
      </c>
      <c r="DA190">
        <v>2.3701024123594299</v>
      </c>
    </row>
    <row r="191" spans="1:105" x14ac:dyDescent="0.2">
      <c r="A191">
        <v>310.89</v>
      </c>
      <c r="B191">
        <v>2.36877</v>
      </c>
      <c r="C191">
        <v>2.3699949999999999</v>
      </c>
      <c r="D191">
        <v>2.3704499999999999</v>
      </c>
      <c r="E191">
        <v>2.3710749999999998</v>
      </c>
      <c r="F191">
        <v>2.37113499999999</v>
      </c>
      <c r="G191">
        <v>2.3709549999999999</v>
      </c>
      <c r="H191">
        <v>2.37099499999999</v>
      </c>
      <c r="I191">
        <v>2.3703137999999999</v>
      </c>
      <c r="J191">
        <v>2.3706125</v>
      </c>
      <c r="K191">
        <v>2.3709398571428499</v>
      </c>
      <c r="L191">
        <v>2.3709912499999999</v>
      </c>
      <c r="M191">
        <v>2.3708168888888799</v>
      </c>
      <c r="N191">
        <v>2.3709636999999999</v>
      </c>
      <c r="O191">
        <v>2.37106324873126</v>
      </c>
      <c r="P191">
        <v>2.3704820642316702</v>
      </c>
      <c r="Q191">
        <v>2.3702277471722901</v>
      </c>
      <c r="R191">
        <v>2.3700929687821599</v>
      </c>
      <c r="S191">
        <v>2.3700184032042002</v>
      </c>
      <c r="T191">
        <v>2.3710537658347199</v>
      </c>
      <c r="U191">
        <v>2.3706533406270101</v>
      </c>
      <c r="V191">
        <v>2.3705174801883802</v>
      </c>
      <c r="W191">
        <v>2.3704649781646001</v>
      </c>
      <c r="X191">
        <v>2.3704508531687498</v>
      </c>
      <c r="Y191">
        <v>2.3711532050001698</v>
      </c>
      <c r="Z191">
        <v>2.3710374476091101</v>
      </c>
      <c r="AA191">
        <v>2.3710607363541598</v>
      </c>
      <c r="AB191">
        <v>2.3710698055139101</v>
      </c>
      <c r="AC191">
        <v>2.3710734930350101</v>
      </c>
      <c r="AD191">
        <v>2.37119072177877</v>
      </c>
      <c r="AE191">
        <v>2.3710976370242101</v>
      </c>
      <c r="AF191">
        <v>2.3711216225504002</v>
      </c>
      <c r="AG191">
        <v>2.37113244865784</v>
      </c>
      <c r="AH191">
        <v>2.3711349185000001</v>
      </c>
      <c r="AI191">
        <v>2.3712262361048202</v>
      </c>
      <c r="AJ191">
        <v>2.37103916493274</v>
      </c>
      <c r="AK191">
        <v>2.3709877351111701</v>
      </c>
      <c r="AL191">
        <v>2.3709673959070798</v>
      </c>
      <c r="AM191">
        <v>2.3709581728709899</v>
      </c>
      <c r="AN191">
        <v>2.3712605700545102</v>
      </c>
      <c r="AO191">
        <v>2.3710609638143598</v>
      </c>
      <c r="AP191">
        <v>2.3710106281245098</v>
      </c>
      <c r="AQ191">
        <v>2.3709975001983801</v>
      </c>
      <c r="AR191">
        <v>2.37099507287139</v>
      </c>
      <c r="AS191">
        <v>2.3684073160388901</v>
      </c>
      <c r="AT191">
        <v>2.3695389953667099</v>
      </c>
      <c r="AU191">
        <v>2.37127883918961</v>
      </c>
      <c r="AV191">
        <v>2.3729783061616501</v>
      </c>
      <c r="AW191">
        <v>2.3686282391000302</v>
      </c>
      <c r="AX191">
        <v>2.3684073160388901</v>
      </c>
      <c r="AY191">
        <v>2.3695389953653998</v>
      </c>
      <c r="AZ191">
        <v>2.3712779455478201</v>
      </c>
      <c r="BA191">
        <v>2.36876068570652</v>
      </c>
      <c r="BB191">
        <v>2.3686282391000302</v>
      </c>
      <c r="BC191">
        <v>2.3684073160388901</v>
      </c>
      <c r="BD191">
        <v>2.3695389953589698</v>
      </c>
      <c r="BE191">
        <v>2.3687692742315698</v>
      </c>
      <c r="BF191">
        <v>2.36876068570652</v>
      </c>
      <c r="BG191">
        <v>2.3686282391000302</v>
      </c>
      <c r="BH191">
        <v>2.3684073160388901</v>
      </c>
      <c r="BI191">
        <v>2.3694566247239202</v>
      </c>
      <c r="BJ191">
        <v>2.3685588195962102</v>
      </c>
      <c r="BK191">
        <v>2.3683915898232502</v>
      </c>
      <c r="BL191">
        <v>2.36843146464994</v>
      </c>
      <c r="BM191">
        <v>2.3685231501491999</v>
      </c>
      <c r="BN191">
        <v>2.3686137659205002</v>
      </c>
      <c r="BO191">
        <v>2.3686844737035799</v>
      </c>
      <c r="BP191">
        <v>2.36873144015932</v>
      </c>
      <c r="BQ191">
        <v>2.3687579425025702</v>
      </c>
      <c r="BR191">
        <v>2.36999</v>
      </c>
      <c r="BS191">
        <v>2.3701383333333301</v>
      </c>
      <c r="BT191">
        <v>2.3702964285714199</v>
      </c>
      <c r="BU191">
        <v>2.37033125</v>
      </c>
      <c r="BV191">
        <v>2.3702558888888801</v>
      </c>
      <c r="BW191">
        <v>2.3703137999999999</v>
      </c>
      <c r="BX191">
        <v>2.3684088000000001</v>
      </c>
      <c r="BY191">
        <v>2.3689676666666601</v>
      </c>
      <c r="BZ191">
        <v>2.3694654285714201</v>
      </c>
      <c r="CA191">
        <v>2.3697724999999998</v>
      </c>
      <c r="CB191">
        <v>2.3699123333333301</v>
      </c>
      <c r="CC191">
        <v>2.36999</v>
      </c>
      <c r="CD191">
        <v>2.3680506000000001</v>
      </c>
      <c r="CE191">
        <v>2.3679463333333302</v>
      </c>
      <c r="CF191">
        <v>2.3679429999999999</v>
      </c>
      <c r="CG191">
        <v>2.367982</v>
      </c>
      <c r="CH191">
        <v>2.3681856666666601</v>
      </c>
      <c r="CI191">
        <v>2.3684088000000001</v>
      </c>
      <c r="CJ191">
        <v>2.3698871281342102</v>
      </c>
      <c r="CK191">
        <v>2.3698871281342102</v>
      </c>
      <c r="CL191">
        <v>2.3695581226321001</v>
      </c>
      <c r="CM191">
        <v>2.3697298913721601</v>
      </c>
      <c r="CN191">
        <v>2.3697298913721601</v>
      </c>
      <c r="CO191">
        <v>2.3698063030998302</v>
      </c>
      <c r="CP191">
        <v>2.36973369921717</v>
      </c>
      <c r="CQ191">
        <v>2.36973369921717</v>
      </c>
      <c r="CR191">
        <v>2.3697096663441402</v>
      </c>
      <c r="CS191">
        <v>2.3701651176856702</v>
      </c>
      <c r="CT191">
        <v>2.3701651176856702</v>
      </c>
      <c r="CU191">
        <v>2.3694019487704301</v>
      </c>
      <c r="CV191">
        <v>2.3705722637601001</v>
      </c>
      <c r="CW191">
        <v>2.3705722637601001</v>
      </c>
      <c r="CX191">
        <v>2.3694991652680901</v>
      </c>
      <c r="CY191">
        <v>2.3704380684472599</v>
      </c>
      <c r="CZ191">
        <v>2.3704380684472501</v>
      </c>
      <c r="DA191">
        <v>2.37004521970987</v>
      </c>
    </row>
    <row r="192" spans="1:105" x14ac:dyDescent="0.2">
      <c r="A192">
        <v>312.48</v>
      </c>
      <c r="B192">
        <v>2.3679700000000001</v>
      </c>
      <c r="C192">
        <v>2.369815</v>
      </c>
      <c r="D192">
        <v>2.3704499999999999</v>
      </c>
      <c r="E192">
        <v>2.3710749999999998</v>
      </c>
      <c r="F192">
        <v>2.37113499999999</v>
      </c>
      <c r="G192">
        <v>2.3708450000000001</v>
      </c>
      <c r="H192">
        <v>2.37099499999999</v>
      </c>
      <c r="I192">
        <v>2.3701933999999998</v>
      </c>
      <c r="J192">
        <v>2.37057899999999</v>
      </c>
      <c r="K192">
        <v>2.370968</v>
      </c>
      <c r="L192">
        <v>2.3709924999999998</v>
      </c>
      <c r="M192">
        <v>2.3708019999999999</v>
      </c>
      <c r="N192">
        <v>2.3709449999999999</v>
      </c>
      <c r="O192">
        <v>2.3709384238581399</v>
      </c>
      <c r="P192">
        <v>2.3702819449621702</v>
      </c>
      <c r="Q192">
        <v>2.3700213735861402</v>
      </c>
      <c r="R192">
        <v>2.36989839063465</v>
      </c>
      <c r="S192">
        <v>2.36983534032042</v>
      </c>
      <c r="T192">
        <v>2.3709933892512498</v>
      </c>
      <c r="U192">
        <v>2.3705923384388998</v>
      </c>
      <c r="V192">
        <v>2.3704837400941901</v>
      </c>
      <c r="W192">
        <v>2.3704544934493801</v>
      </c>
      <c r="X192">
        <v>2.37045008531687</v>
      </c>
      <c r="Y192">
        <v>2.37114538450016</v>
      </c>
      <c r="Z192">
        <v>2.37104871332637</v>
      </c>
      <c r="AA192">
        <v>2.37106786817708</v>
      </c>
      <c r="AB192">
        <v>2.3710734416541701</v>
      </c>
      <c r="AC192">
        <v>2.3710748493035001</v>
      </c>
      <c r="AD192">
        <v>2.37118514960089</v>
      </c>
      <c r="AE192">
        <v>2.3711088459169498</v>
      </c>
      <c r="AF192">
        <v>2.3711283112752</v>
      </c>
      <c r="AG192">
        <v>2.3711342345973501</v>
      </c>
      <c r="AH192">
        <v>2.37113499185</v>
      </c>
      <c r="AI192">
        <v>2.3711881124943401</v>
      </c>
      <c r="AJ192">
        <v>2.37098091545292</v>
      </c>
      <c r="AK192">
        <v>2.37091636755558</v>
      </c>
      <c r="AL192">
        <v>2.3708817187721198</v>
      </c>
      <c r="AM192">
        <v>2.3708563172871</v>
      </c>
      <c r="AN192">
        <v>2.3712340130490599</v>
      </c>
      <c r="AO192">
        <v>2.3710411746700499</v>
      </c>
      <c r="AP192">
        <v>2.3710028140622499</v>
      </c>
      <c r="AQ192">
        <v>2.3709957500595098</v>
      </c>
      <c r="AR192">
        <v>2.3709950072871302</v>
      </c>
      <c r="AS192">
        <v>2.3682891723944302</v>
      </c>
      <c r="AT192">
        <v>2.36938974480488</v>
      </c>
      <c r="AU192">
        <v>2.3711758447331701</v>
      </c>
      <c r="AV192">
        <v>2.37292664274998</v>
      </c>
      <c r="AW192">
        <v>2.3682214249634801</v>
      </c>
      <c r="AX192">
        <v>2.3682891723944302</v>
      </c>
      <c r="AY192">
        <v>2.3693897448036898</v>
      </c>
      <c r="AZ192">
        <v>2.3711749794035399</v>
      </c>
      <c r="BA192">
        <v>2.3680363545159899</v>
      </c>
      <c r="BB192">
        <v>2.3682214249634801</v>
      </c>
      <c r="BC192">
        <v>2.3682891723944302</v>
      </c>
      <c r="BD192">
        <v>2.36938974479787</v>
      </c>
      <c r="BE192">
        <v>2.3679778367751898</v>
      </c>
      <c r="BF192">
        <v>2.3680363545159899</v>
      </c>
      <c r="BG192">
        <v>2.3682214249634801</v>
      </c>
      <c r="BH192">
        <v>2.3682891723944302</v>
      </c>
      <c r="BI192">
        <v>2.3693079622515301</v>
      </c>
      <c r="BJ192">
        <v>2.3684410556769699</v>
      </c>
      <c r="BK192">
        <v>2.3682651128762799</v>
      </c>
      <c r="BL192">
        <v>2.36824687878996</v>
      </c>
      <c r="BM192">
        <v>2.3682465750746</v>
      </c>
      <c r="BN192">
        <v>2.3682275063681999</v>
      </c>
      <c r="BO192">
        <v>2.36818434211107</v>
      </c>
      <c r="BP192">
        <v>2.3681222880318602</v>
      </c>
      <c r="BQ192">
        <v>2.3680487942502499</v>
      </c>
      <c r="BR192">
        <v>2.3699764000000001</v>
      </c>
      <c r="BS192">
        <v>2.37009933333333</v>
      </c>
      <c r="BT192">
        <v>2.3702578571428501</v>
      </c>
      <c r="BU192">
        <v>2.37016575</v>
      </c>
      <c r="BV192">
        <v>2.3700945555555499</v>
      </c>
      <c r="BW192">
        <v>2.3701933999999998</v>
      </c>
      <c r="BX192">
        <v>2.3688096000000001</v>
      </c>
      <c r="BY192">
        <v>2.36933866666666</v>
      </c>
      <c r="BZ192">
        <v>2.3697628571428502</v>
      </c>
      <c r="CA192">
        <v>2.3699970000000001</v>
      </c>
      <c r="CB192">
        <v>2.3700145555555499</v>
      </c>
      <c r="CC192">
        <v>2.3699764000000001</v>
      </c>
      <c r="CD192">
        <v>2.36818459999999</v>
      </c>
      <c r="CE192">
        <v>2.36819633333333</v>
      </c>
      <c r="CF192">
        <v>2.3682728571428502</v>
      </c>
      <c r="CG192">
        <v>2.3683700000000001</v>
      </c>
      <c r="CH192">
        <v>2.3685816666666599</v>
      </c>
      <c r="CI192">
        <v>2.3688096000000001</v>
      </c>
      <c r="CJ192">
        <v>2.3698623608688099</v>
      </c>
      <c r="CK192">
        <v>2.3698623608688201</v>
      </c>
      <c r="CL192">
        <v>2.3698945982836399</v>
      </c>
      <c r="CM192">
        <v>2.3695965228438598</v>
      </c>
      <c r="CN192">
        <v>2.3695965228438598</v>
      </c>
      <c r="CO192">
        <v>2.3699677167928601</v>
      </c>
      <c r="CP192">
        <v>2.3695991338739502</v>
      </c>
      <c r="CQ192">
        <v>2.3695991338739502</v>
      </c>
      <c r="CR192">
        <v>2.3697120013253601</v>
      </c>
      <c r="CS192">
        <v>2.3700943631061699</v>
      </c>
      <c r="CT192">
        <v>2.3700943631061699</v>
      </c>
      <c r="CU192">
        <v>2.3693211882210798</v>
      </c>
      <c r="CV192">
        <v>2.3705361536867802</v>
      </c>
      <c r="CW192">
        <v>2.37053615368677</v>
      </c>
      <c r="CX192">
        <v>2.3693859237441499</v>
      </c>
      <c r="CY192">
        <v>2.3704041636295901</v>
      </c>
      <c r="CZ192">
        <v>2.3704041636295901</v>
      </c>
      <c r="DA192">
        <v>2.3699788857653301</v>
      </c>
    </row>
    <row r="193" spans="1:105" x14ac:dyDescent="0.2">
      <c r="A193">
        <v>314.08</v>
      </c>
      <c r="B193">
        <v>2.3674499999999998</v>
      </c>
      <c r="C193">
        <v>2.3697499999999998</v>
      </c>
      <c r="D193">
        <v>2.3704499999999999</v>
      </c>
      <c r="E193">
        <v>2.3710749999999998</v>
      </c>
      <c r="F193">
        <v>2.37113499999999</v>
      </c>
      <c r="G193">
        <v>2.3708450000000001</v>
      </c>
      <c r="H193">
        <v>2.37099499999999</v>
      </c>
      <c r="I193">
        <v>2.3701013999999998</v>
      </c>
      <c r="J193">
        <v>2.3705591666666601</v>
      </c>
      <c r="K193">
        <v>2.3709778571428499</v>
      </c>
      <c r="L193">
        <v>2.370972375</v>
      </c>
      <c r="M193">
        <v>2.3708055555555498</v>
      </c>
      <c r="N193">
        <v>2.3709226999999999</v>
      </c>
      <c r="O193">
        <v>2.3708195814723201</v>
      </c>
      <c r="P193">
        <v>2.3701223614735101</v>
      </c>
      <c r="Q193">
        <v>2.36988568679307</v>
      </c>
      <c r="R193">
        <v>2.3697945171903898</v>
      </c>
      <c r="S193">
        <v>2.36975853403204</v>
      </c>
      <c r="T193">
        <v>2.3709390503261201</v>
      </c>
      <c r="U193">
        <v>2.3705496369072301</v>
      </c>
      <c r="V193">
        <v>2.3704668700470899</v>
      </c>
      <c r="W193">
        <v>2.3704513480348099</v>
      </c>
      <c r="X193">
        <v>2.3704500085316802</v>
      </c>
      <c r="Y193">
        <v>2.3711383460501398</v>
      </c>
      <c r="Z193">
        <v>2.37105659932846</v>
      </c>
      <c r="AA193">
        <v>2.3710714340885399</v>
      </c>
      <c r="AB193">
        <v>2.3710745324962499</v>
      </c>
      <c r="AC193">
        <v>2.3710749849303498</v>
      </c>
      <c r="AD193">
        <v>2.3711801346408001</v>
      </c>
      <c r="AE193">
        <v>2.37111669214186</v>
      </c>
      <c r="AF193">
        <v>2.3711316556375999</v>
      </c>
      <c r="AG193">
        <v>2.3711347703792001</v>
      </c>
      <c r="AH193">
        <v>2.3711349991849899</v>
      </c>
      <c r="AI193">
        <v>2.37115380124491</v>
      </c>
      <c r="AJ193">
        <v>2.3709401408170399</v>
      </c>
      <c r="AK193">
        <v>2.37088068377779</v>
      </c>
      <c r="AL193">
        <v>2.3708560156316301</v>
      </c>
      <c r="AM193">
        <v>2.3708461317287099</v>
      </c>
      <c r="AN193">
        <v>2.37121011174415</v>
      </c>
      <c r="AO193">
        <v>2.3710273222690299</v>
      </c>
      <c r="AP193">
        <v>2.3709989070311202</v>
      </c>
      <c r="AQ193">
        <v>2.3709952250178499</v>
      </c>
      <c r="AR193">
        <v>2.3709950007287102</v>
      </c>
      <c r="AS193">
        <v>2.3680624647592401</v>
      </c>
      <c r="AT193">
        <v>2.3692052267316699</v>
      </c>
      <c r="AU193">
        <v>2.3710598701945198</v>
      </c>
      <c r="AV193">
        <v>2.3728701885280201</v>
      </c>
      <c r="AW193">
        <v>2.3677446581162802</v>
      </c>
      <c r="AX193">
        <v>2.3680624647592401</v>
      </c>
      <c r="AY193">
        <v>2.3692052267306001</v>
      </c>
      <c r="AZ193">
        <v>2.3710590323240499</v>
      </c>
      <c r="BA193">
        <v>2.36749920699816</v>
      </c>
      <c r="BB193">
        <v>2.3677446581162802</v>
      </c>
      <c r="BC193">
        <v>2.3680624647592401</v>
      </c>
      <c r="BD193">
        <v>2.3692052267253301</v>
      </c>
      <c r="BE193">
        <v>2.3674551753678301</v>
      </c>
      <c r="BF193">
        <v>2.36749920699816</v>
      </c>
      <c r="BG193">
        <v>2.3677446581162802</v>
      </c>
      <c r="BH193">
        <v>2.3680624647592401</v>
      </c>
      <c r="BI193">
        <v>2.3691221660263699</v>
      </c>
      <c r="BJ193">
        <v>2.36824284454157</v>
      </c>
      <c r="BK193">
        <v>2.3680205790133901</v>
      </c>
      <c r="BL193">
        <v>2.3679281272739701</v>
      </c>
      <c r="BM193">
        <v>2.3678482875373001</v>
      </c>
      <c r="BN193">
        <v>2.3677610025472799</v>
      </c>
      <c r="BO193">
        <v>2.3676703026333201</v>
      </c>
      <c r="BP193">
        <v>2.36758445760637</v>
      </c>
      <c r="BQ193">
        <v>2.36750987942502</v>
      </c>
      <c r="BR193">
        <v>2.37000319999999</v>
      </c>
      <c r="BS193">
        <v>2.3700839999999999</v>
      </c>
      <c r="BT193">
        <v>2.3701702857142801</v>
      </c>
      <c r="BU193">
        <v>2.3699952499999899</v>
      </c>
      <c r="BV193">
        <v>2.36996411111111</v>
      </c>
      <c r="BW193">
        <v>2.3701013999999998</v>
      </c>
      <c r="BX193">
        <v>2.3694106000000001</v>
      </c>
      <c r="BY193">
        <v>2.3697456666666601</v>
      </c>
      <c r="BZ193">
        <v>2.3699892857142801</v>
      </c>
      <c r="CA193">
        <v>2.3701044999999898</v>
      </c>
      <c r="CB193">
        <v>2.3700711111111099</v>
      </c>
      <c r="CC193">
        <v>2.37000319999999</v>
      </c>
      <c r="CD193">
        <v>2.3683938000000002</v>
      </c>
      <c r="CE193">
        <v>2.3686156666666598</v>
      </c>
      <c r="CF193">
        <v>2.3688212857142799</v>
      </c>
      <c r="CG193">
        <v>2.3690030000000002</v>
      </c>
      <c r="CH193">
        <v>2.3692221111111098</v>
      </c>
      <c r="CI193">
        <v>2.3694106000000001</v>
      </c>
      <c r="CJ193">
        <v>2.3698264237014999</v>
      </c>
      <c r="CK193">
        <v>2.3698264237014999</v>
      </c>
      <c r="CL193">
        <v>2.3702150526282102</v>
      </c>
      <c r="CM193">
        <v>2.3694666453646702</v>
      </c>
      <c r="CN193">
        <v>2.3694666453646702</v>
      </c>
      <c r="CO193">
        <v>2.3701296695582599</v>
      </c>
      <c r="CP193">
        <v>2.3695021449720999</v>
      </c>
      <c r="CQ193">
        <v>2.3695021449720999</v>
      </c>
      <c r="CR193">
        <v>2.3697059121775301</v>
      </c>
      <c r="CS193">
        <v>2.3700438519758502</v>
      </c>
      <c r="CT193">
        <v>2.37004385197586</v>
      </c>
      <c r="CU193">
        <v>2.3692542090144402</v>
      </c>
      <c r="CV193">
        <v>2.3704713047408701</v>
      </c>
      <c r="CW193">
        <v>2.3704713047408701</v>
      </c>
      <c r="CX193">
        <v>2.3693168183067299</v>
      </c>
      <c r="CY193">
        <v>2.3703822323102401</v>
      </c>
      <c r="CZ193">
        <v>2.3703822323102401</v>
      </c>
      <c r="DA193">
        <v>2.3698921840949798</v>
      </c>
    </row>
    <row r="194" spans="1:105" x14ac:dyDescent="0.2">
      <c r="A194">
        <v>315.7</v>
      </c>
      <c r="B194">
        <v>2.3679000000000001</v>
      </c>
      <c r="C194">
        <v>2.3697499999999998</v>
      </c>
      <c r="D194">
        <v>2.3704499999999999</v>
      </c>
      <c r="E194">
        <v>2.3710749999999998</v>
      </c>
      <c r="F194">
        <v>2.3710599999999999</v>
      </c>
      <c r="G194">
        <v>2.3708450000000001</v>
      </c>
      <c r="H194">
        <v>2.37099499999999</v>
      </c>
      <c r="I194">
        <v>2.3700261999999999</v>
      </c>
      <c r="J194">
        <v>2.37054433333333</v>
      </c>
      <c r="K194">
        <v>2.3709578571428498</v>
      </c>
      <c r="L194">
        <v>2.3709416249999999</v>
      </c>
      <c r="M194">
        <v>2.3708245555555498</v>
      </c>
      <c r="N194">
        <v>2.3709039000000001</v>
      </c>
      <c r="O194">
        <v>2.3707126233250899</v>
      </c>
      <c r="P194">
        <v>2.3700106530314602</v>
      </c>
      <c r="Q194">
        <v>2.3698178433965298</v>
      </c>
      <c r="R194">
        <v>2.3697633551571098</v>
      </c>
      <c r="S194">
        <v>2.3697508534031999</v>
      </c>
      <c r="T194">
        <v>2.3708901452935098</v>
      </c>
      <c r="U194">
        <v>2.3705197458350602</v>
      </c>
      <c r="V194">
        <v>2.37045843502354</v>
      </c>
      <c r="W194">
        <v>2.3704504044104402</v>
      </c>
      <c r="X194">
        <v>2.3704500008531602</v>
      </c>
      <c r="Y194">
        <v>2.37113201144513</v>
      </c>
      <c r="Z194">
        <v>2.37106211952992</v>
      </c>
      <c r="AA194">
        <v>2.3710732170442701</v>
      </c>
      <c r="AB194">
        <v>2.37107485974887</v>
      </c>
      <c r="AC194">
        <v>2.3710749984930302</v>
      </c>
      <c r="AD194">
        <v>2.3711681211767202</v>
      </c>
      <c r="AE194">
        <v>2.3710996844993</v>
      </c>
      <c r="AF194">
        <v>2.3710958278188001</v>
      </c>
      <c r="AG194">
        <v>2.3710824311137602</v>
      </c>
      <c r="AH194">
        <v>2.3710674999185</v>
      </c>
      <c r="AI194">
        <v>2.3711229211204201</v>
      </c>
      <c r="AJ194">
        <v>2.3709115985719298</v>
      </c>
      <c r="AK194">
        <v>2.37086284188889</v>
      </c>
      <c r="AL194">
        <v>2.3708483046894901</v>
      </c>
      <c r="AM194">
        <v>2.3708451131728698</v>
      </c>
      <c r="AN194">
        <v>2.3711886005697398</v>
      </c>
      <c r="AO194">
        <v>2.37101762558832</v>
      </c>
      <c r="AP194">
        <v>2.3709969535155602</v>
      </c>
      <c r="AQ194">
        <v>2.3709950675053499</v>
      </c>
      <c r="AR194">
        <v>2.3709950000728699</v>
      </c>
      <c r="AS194">
        <v>2.3680185738953199</v>
      </c>
      <c r="AT194">
        <v>2.3690810671406601</v>
      </c>
      <c r="AU194">
        <v>2.37096151283236</v>
      </c>
      <c r="AV194">
        <v>2.37281899078411</v>
      </c>
      <c r="AW194">
        <v>2.3678406646802901</v>
      </c>
      <c r="AX194">
        <v>2.3680185738953199</v>
      </c>
      <c r="AY194">
        <v>2.3690810671396898</v>
      </c>
      <c r="AZ194">
        <v>2.37096070145946</v>
      </c>
      <c r="BA194">
        <v>2.3678663653643501</v>
      </c>
      <c r="BB194">
        <v>2.3678406646802901</v>
      </c>
      <c r="BC194">
        <v>2.3680185738953199</v>
      </c>
      <c r="BD194">
        <v>2.3690810671349198</v>
      </c>
      <c r="BE194">
        <v>2.3678956385549399</v>
      </c>
      <c r="BF194">
        <v>2.3678663653643501</v>
      </c>
      <c r="BG194">
        <v>2.3678406646802901</v>
      </c>
      <c r="BH194">
        <v>2.3680185738953199</v>
      </c>
      <c r="BI194">
        <v>2.3689999494237401</v>
      </c>
      <c r="BJ194">
        <v>2.36817427563326</v>
      </c>
      <c r="BK194">
        <v>2.3679844053093699</v>
      </c>
      <c r="BL194">
        <v>2.3679168763643799</v>
      </c>
      <c r="BM194">
        <v>2.3678741437686499</v>
      </c>
      <c r="BN194">
        <v>2.3678444010189099</v>
      </c>
      <c r="BO194">
        <v>2.36783109078999</v>
      </c>
      <c r="BP194">
        <v>2.3678368915212702</v>
      </c>
      <c r="BQ194">
        <v>2.3678609879425001</v>
      </c>
      <c r="BR194">
        <v>2.3700701999999998</v>
      </c>
      <c r="BS194">
        <v>2.3700759999999899</v>
      </c>
      <c r="BT194">
        <v>2.3700252857142798</v>
      </c>
      <c r="BU194">
        <v>2.3698582500000001</v>
      </c>
      <c r="BV194">
        <v>2.3698649999999999</v>
      </c>
      <c r="BW194">
        <v>2.3700261999999999</v>
      </c>
      <c r="BX194">
        <v>2.3700627999999999</v>
      </c>
      <c r="BY194">
        <v>2.3701560000000002</v>
      </c>
      <c r="BZ194">
        <v>2.3701612857142802</v>
      </c>
      <c r="CA194">
        <v>2.3701245000000002</v>
      </c>
      <c r="CB194">
        <v>2.3700913333333302</v>
      </c>
      <c r="CC194">
        <v>2.3700701999999998</v>
      </c>
      <c r="CD194">
        <v>2.36883639999999</v>
      </c>
      <c r="CE194">
        <v>2.3691953333333302</v>
      </c>
      <c r="CF194">
        <v>2.36950828571428</v>
      </c>
      <c r="CG194">
        <v>2.3697759999999999</v>
      </c>
      <c r="CH194">
        <v>2.3699458888888798</v>
      </c>
      <c r="CI194">
        <v>2.3700627999999999</v>
      </c>
      <c r="CJ194">
        <v>2.3697901127997798</v>
      </c>
      <c r="CK194">
        <v>2.3697901127997798</v>
      </c>
      <c r="CL194">
        <v>2.3705006007082501</v>
      </c>
      <c r="CM194">
        <v>2.3693562496198202</v>
      </c>
      <c r="CN194">
        <v>2.3693562496198202</v>
      </c>
      <c r="CO194">
        <v>2.3702729184026801</v>
      </c>
      <c r="CP194">
        <v>2.3694561674871801</v>
      </c>
      <c r="CQ194">
        <v>2.3694561674871801</v>
      </c>
      <c r="CR194">
        <v>2.3696772051937001</v>
      </c>
      <c r="CS194">
        <v>2.37000020131131</v>
      </c>
      <c r="CT194">
        <v>2.37000020131131</v>
      </c>
      <c r="CU194">
        <v>2.3692130221494598</v>
      </c>
      <c r="CV194">
        <v>2.3703812623620801</v>
      </c>
      <c r="CW194">
        <v>2.3703812623620801</v>
      </c>
      <c r="CX194">
        <v>2.36929219652724</v>
      </c>
      <c r="CY194">
        <v>2.3703613531349501</v>
      </c>
      <c r="CZ194">
        <v>2.3703613531349501</v>
      </c>
      <c r="DA194">
        <v>2.3697954376183099</v>
      </c>
    </row>
    <row r="195" spans="1:105" x14ac:dyDescent="0.2">
      <c r="A195">
        <v>317.3</v>
      </c>
      <c r="B195">
        <v>2.36924</v>
      </c>
      <c r="C195">
        <v>2.3697499999999998</v>
      </c>
      <c r="D195">
        <v>2.3704499999999999</v>
      </c>
      <c r="E195">
        <v>2.37099499999999</v>
      </c>
      <c r="F195">
        <v>2.37099499999999</v>
      </c>
      <c r="G195">
        <v>2.3709549999999999</v>
      </c>
      <c r="H195">
        <v>2.37099499999999</v>
      </c>
      <c r="I195">
        <v>2.3699680000000001</v>
      </c>
      <c r="J195">
        <v>2.3705243333333299</v>
      </c>
      <c r="K195">
        <v>2.370914</v>
      </c>
      <c r="L195">
        <v>2.370911</v>
      </c>
      <c r="M195">
        <v>2.3708526666666598</v>
      </c>
      <c r="N195">
        <v>2.3708987000000001</v>
      </c>
      <c r="O195">
        <v>2.3706163609925799</v>
      </c>
      <c r="P195">
        <v>2.3699324571220202</v>
      </c>
      <c r="Q195">
        <v>2.3697839216982599</v>
      </c>
      <c r="R195">
        <v>2.3697540065471299</v>
      </c>
      <c r="S195">
        <v>2.3697500853403199</v>
      </c>
      <c r="T195">
        <v>2.3708461307641602</v>
      </c>
      <c r="U195">
        <v>2.37049882208454</v>
      </c>
      <c r="V195">
        <v>2.37045421751177</v>
      </c>
      <c r="W195">
        <v>2.3704501213231302</v>
      </c>
      <c r="X195">
        <v>2.3704500000853099</v>
      </c>
      <c r="Y195">
        <v>2.3711183103006102</v>
      </c>
      <c r="Z195">
        <v>2.3710419836709402</v>
      </c>
      <c r="AA195">
        <v>2.3710341085221298</v>
      </c>
      <c r="AB195">
        <v>2.3710189579246599</v>
      </c>
      <c r="AC195">
        <v>2.3710029998493001</v>
      </c>
      <c r="AD195">
        <v>2.3711508090590501</v>
      </c>
      <c r="AE195">
        <v>2.3710682791495099</v>
      </c>
      <c r="AF195">
        <v>2.3710454139094002</v>
      </c>
      <c r="AG195">
        <v>2.37102122933412</v>
      </c>
      <c r="AH195">
        <v>2.3710022499918399</v>
      </c>
      <c r="AI195">
        <v>2.3711061290083699</v>
      </c>
      <c r="AJ195">
        <v>2.3709246190003501</v>
      </c>
      <c r="AK195">
        <v>2.3709089209444398</v>
      </c>
      <c r="AL195">
        <v>2.3709229914068399</v>
      </c>
      <c r="AM195">
        <v>2.3709440113172802</v>
      </c>
      <c r="AN195">
        <v>2.37116924051276</v>
      </c>
      <c r="AO195">
        <v>2.37101083791182</v>
      </c>
      <c r="AP195">
        <v>2.3709959767577802</v>
      </c>
      <c r="AQ195">
        <v>2.3709950202516001</v>
      </c>
      <c r="AR195">
        <v>2.3709950000072801</v>
      </c>
      <c r="AS195">
        <v>2.36834854974484</v>
      </c>
      <c r="AT195">
        <v>2.3690961856164998</v>
      </c>
      <c r="AU195">
        <v>2.3709079272887501</v>
      </c>
      <c r="AV195">
        <v>2.3727821490120502</v>
      </c>
      <c r="AW195">
        <v>2.3687055014695302</v>
      </c>
      <c r="AX195">
        <v>2.36834854974484</v>
      </c>
      <c r="AY195">
        <v>2.3690961856156298</v>
      </c>
      <c r="AZ195">
        <v>2.37090714138475</v>
      </c>
      <c r="BA195">
        <v>2.3691247242834299</v>
      </c>
      <c r="BB195">
        <v>2.3687055014695302</v>
      </c>
      <c r="BC195">
        <v>2.36834854974484</v>
      </c>
      <c r="BD195">
        <v>2.3690961856113102</v>
      </c>
      <c r="BE195">
        <v>2.3692268187187602</v>
      </c>
      <c r="BF195">
        <v>2.3691247242834299</v>
      </c>
      <c r="BG195">
        <v>2.3687055014695302</v>
      </c>
      <c r="BH195">
        <v>2.36834854974484</v>
      </c>
      <c r="BI195">
        <v>2.3690239544813601</v>
      </c>
      <c r="BJ195">
        <v>2.3683874205066102</v>
      </c>
      <c r="BK195">
        <v>2.3683610837165601</v>
      </c>
      <c r="BL195">
        <v>2.3684461258186298</v>
      </c>
      <c r="BM195">
        <v>2.3685570718843199</v>
      </c>
      <c r="BN195">
        <v>2.3686817604075601</v>
      </c>
      <c r="BO195">
        <v>2.3688173272369899</v>
      </c>
      <c r="BP195">
        <v>2.36895937830425</v>
      </c>
      <c r="BQ195">
        <v>2.3691020987942499</v>
      </c>
      <c r="BR195">
        <v>2.3701455999999999</v>
      </c>
      <c r="BS195">
        <v>2.3700589999999999</v>
      </c>
      <c r="BT195">
        <v>2.36984971428571</v>
      </c>
      <c r="BU195">
        <v>2.3697525000000002</v>
      </c>
      <c r="BV195">
        <v>2.3697937777777698</v>
      </c>
      <c r="BW195">
        <v>2.3699680000000001</v>
      </c>
      <c r="BX195">
        <v>2.3706372</v>
      </c>
      <c r="BY195">
        <v>2.3705186666666598</v>
      </c>
      <c r="BZ195">
        <v>2.3703011428571399</v>
      </c>
      <c r="CA195">
        <v>2.3701455</v>
      </c>
      <c r="CB195">
        <v>2.3701157777777699</v>
      </c>
      <c r="CC195">
        <v>2.3701455999999999</v>
      </c>
      <c r="CD195">
        <v>2.3695938000000001</v>
      </c>
      <c r="CE195">
        <v>2.3699756666666598</v>
      </c>
      <c r="CF195">
        <v>2.3702599999999898</v>
      </c>
      <c r="CG195">
        <v>2.3704799999999899</v>
      </c>
      <c r="CH195">
        <v>2.3705938888888798</v>
      </c>
      <c r="CI195">
        <v>2.3706372</v>
      </c>
      <c r="CJ195">
        <v>2.3697590285170098</v>
      </c>
      <c r="CK195">
        <v>2.3697590285170098</v>
      </c>
      <c r="CL195">
        <v>2.3707393711757399</v>
      </c>
      <c r="CM195">
        <v>2.3692831572264299</v>
      </c>
      <c r="CN195">
        <v>2.3692831572264299</v>
      </c>
      <c r="CO195">
        <v>2.3703725516153802</v>
      </c>
      <c r="CP195">
        <v>2.3694509499280998</v>
      </c>
      <c r="CQ195">
        <v>2.3694509499280998</v>
      </c>
      <c r="CR195">
        <v>2.36963772741837</v>
      </c>
      <c r="CS195">
        <v>2.3699512883599301</v>
      </c>
      <c r="CT195">
        <v>2.3699512883599301</v>
      </c>
      <c r="CU195">
        <v>2.36920939653846</v>
      </c>
      <c r="CV195">
        <v>2.3702750728285298</v>
      </c>
      <c r="CW195">
        <v>2.37027507282852</v>
      </c>
      <c r="CX195">
        <v>2.3693047801573899</v>
      </c>
      <c r="CY195">
        <v>2.3703308175085702</v>
      </c>
      <c r="CZ195">
        <v>2.3703308175085702</v>
      </c>
      <c r="DA195">
        <v>2.3697013044570299</v>
      </c>
    </row>
    <row r="196" spans="1:105" x14ac:dyDescent="0.2">
      <c r="A196">
        <v>318.89999999999998</v>
      </c>
      <c r="B196">
        <v>2.3711500000000001</v>
      </c>
      <c r="C196">
        <v>2.3697499999999998</v>
      </c>
      <c r="D196">
        <v>2.3704499999999999</v>
      </c>
      <c r="E196">
        <v>2.3709850000000001</v>
      </c>
      <c r="F196">
        <v>2.3709850000000001</v>
      </c>
      <c r="G196">
        <v>2.3709850000000001</v>
      </c>
      <c r="H196">
        <v>2.37099499999999</v>
      </c>
      <c r="I196">
        <v>2.3699243999999999</v>
      </c>
      <c r="J196">
        <v>2.3705025000000002</v>
      </c>
      <c r="K196">
        <v>2.3708545714285698</v>
      </c>
      <c r="L196">
        <v>2.37089174999999</v>
      </c>
      <c r="M196">
        <v>2.3708811111111099</v>
      </c>
      <c r="N196">
        <v>2.3709113999999998</v>
      </c>
      <c r="O196">
        <v>2.3705297248933199</v>
      </c>
      <c r="P196">
        <v>2.3698777199854102</v>
      </c>
      <c r="Q196">
        <v>2.3697669608491299</v>
      </c>
      <c r="R196">
        <v>2.36975120196414</v>
      </c>
      <c r="S196">
        <v>2.3697500085340302</v>
      </c>
      <c r="T196">
        <v>2.3708065176877402</v>
      </c>
      <c r="U196">
        <v>2.3704841754591799</v>
      </c>
      <c r="V196">
        <v>2.3704521087558801</v>
      </c>
      <c r="W196">
        <v>2.3704500363969401</v>
      </c>
      <c r="X196">
        <v>2.37045000000853</v>
      </c>
      <c r="Y196">
        <v>2.3711049792705499</v>
      </c>
      <c r="Z196">
        <v>2.3710248885696599</v>
      </c>
      <c r="AA196">
        <v>2.3710095542610601</v>
      </c>
      <c r="AB196">
        <v>2.3709951873773898</v>
      </c>
      <c r="AC196">
        <v>2.3709867999849301</v>
      </c>
      <c r="AD196">
        <v>2.37113422815314</v>
      </c>
      <c r="AE196">
        <v>2.3710432954046499</v>
      </c>
      <c r="AF196">
        <v>2.3710152069546999</v>
      </c>
      <c r="AG196">
        <v>2.3709958688002302</v>
      </c>
      <c r="AH196">
        <v>2.3709867249991801</v>
      </c>
      <c r="AI196">
        <v>2.37109401610754</v>
      </c>
      <c r="AJ196">
        <v>2.37094273330024</v>
      </c>
      <c r="AK196">
        <v>2.37094696047222</v>
      </c>
      <c r="AL196">
        <v>2.3709663974220501</v>
      </c>
      <c r="AM196">
        <v>2.3709809011317202</v>
      </c>
      <c r="AN196">
        <v>2.3711518164614902</v>
      </c>
      <c r="AO196">
        <v>2.37100608653828</v>
      </c>
      <c r="AP196">
        <v>2.37099548837889</v>
      </c>
      <c r="AQ196">
        <v>2.3709950060754799</v>
      </c>
      <c r="AR196">
        <v>2.3709950000007201</v>
      </c>
      <c r="AS196">
        <v>2.3691053789335199</v>
      </c>
      <c r="AT196">
        <v>2.3692915545494801</v>
      </c>
      <c r="AU196">
        <v>2.3709154622838202</v>
      </c>
      <c r="AV196">
        <v>2.3727653591313</v>
      </c>
      <c r="AW196">
        <v>2.3702162846468098</v>
      </c>
      <c r="AX196">
        <v>2.3691053789335199</v>
      </c>
      <c r="AY196">
        <v>2.3692915545486799</v>
      </c>
      <c r="AZ196">
        <v>2.37091470081439</v>
      </c>
      <c r="BA196">
        <v>2.3709800384225801</v>
      </c>
      <c r="BB196">
        <v>2.3702162846468098</v>
      </c>
      <c r="BC196">
        <v>2.3691053789335199</v>
      </c>
      <c r="BD196">
        <v>2.3692915545447799</v>
      </c>
      <c r="BE196">
        <v>2.3711311434689502</v>
      </c>
      <c r="BF196">
        <v>2.3709800384225801</v>
      </c>
      <c r="BG196">
        <v>2.3702162846468098</v>
      </c>
      <c r="BH196">
        <v>2.3691053789335199</v>
      </c>
      <c r="BI196">
        <v>2.3692365590332298</v>
      </c>
      <c r="BJ196">
        <v>2.3689399364052801</v>
      </c>
      <c r="BK196">
        <v>2.3691977586015902</v>
      </c>
      <c r="BL196">
        <v>2.3695276754911698</v>
      </c>
      <c r="BM196">
        <v>2.36985353594216</v>
      </c>
      <c r="BN196">
        <v>2.37016270416302</v>
      </c>
      <c r="BO196">
        <v>2.3704501981710999</v>
      </c>
      <c r="BP196">
        <v>2.3707118756608501</v>
      </c>
      <c r="BQ196">
        <v>2.3709452098794199</v>
      </c>
      <c r="BR196">
        <v>2.3701976</v>
      </c>
      <c r="BS196">
        <v>2.370015</v>
      </c>
      <c r="BT196">
        <v>2.3696884285714201</v>
      </c>
      <c r="BU196">
        <v>2.3696612500000001</v>
      </c>
      <c r="BV196">
        <v>2.3697498888888799</v>
      </c>
      <c r="BW196">
        <v>2.3699243999999999</v>
      </c>
      <c r="BX196">
        <v>2.3710298000000001</v>
      </c>
      <c r="BY196">
        <v>2.3707780000000001</v>
      </c>
      <c r="BZ196">
        <v>2.3704558571428498</v>
      </c>
      <c r="CA196">
        <v>2.3702285000000001</v>
      </c>
      <c r="CB196">
        <v>2.3701842222222198</v>
      </c>
      <c r="CC196">
        <v>2.3701976</v>
      </c>
      <c r="CD196">
        <v>2.3707094</v>
      </c>
      <c r="CE196">
        <v>2.3708670000000001</v>
      </c>
      <c r="CF196">
        <v>2.3709868571428498</v>
      </c>
      <c r="CG196">
        <v>2.37108099999999</v>
      </c>
      <c r="CH196">
        <v>2.3710747777777699</v>
      </c>
      <c r="CI196">
        <v>2.3710298000000001</v>
      </c>
      <c r="CJ196">
        <v>2.3697223898615398</v>
      </c>
      <c r="CK196">
        <v>2.36972238986155</v>
      </c>
      <c r="CL196">
        <v>2.3709402248984901</v>
      </c>
      <c r="CM196">
        <v>2.3692544832561402</v>
      </c>
      <c r="CN196">
        <v>2.3692544832561402</v>
      </c>
      <c r="CO196">
        <v>2.3704175055968202</v>
      </c>
      <c r="CP196">
        <v>2.3694723095569898</v>
      </c>
      <c r="CQ196">
        <v>2.3694723095569898</v>
      </c>
      <c r="CR196">
        <v>2.36960411433772</v>
      </c>
      <c r="CS196">
        <v>2.3698838731576299</v>
      </c>
      <c r="CT196">
        <v>2.3698838731576299</v>
      </c>
      <c r="CU196">
        <v>2.3692596607072698</v>
      </c>
      <c r="CV196">
        <v>2.3701659172577498</v>
      </c>
      <c r="CW196">
        <v>2.3701659172577498</v>
      </c>
      <c r="CX196">
        <v>2.36934002349073</v>
      </c>
      <c r="CY196">
        <v>2.3702824568958101</v>
      </c>
      <c r="CZ196">
        <v>2.3702824568958101</v>
      </c>
      <c r="DA196">
        <v>2.3696222975118202</v>
      </c>
    </row>
    <row r="197" spans="1:105" x14ac:dyDescent="0.2">
      <c r="A197">
        <v>320.5</v>
      </c>
      <c r="B197">
        <v>2.3732799999999998</v>
      </c>
      <c r="C197">
        <v>2.3697499999999998</v>
      </c>
      <c r="D197">
        <v>2.3704499999999999</v>
      </c>
      <c r="E197">
        <v>2.3709549999999999</v>
      </c>
      <c r="F197">
        <v>2.3709549999999999</v>
      </c>
      <c r="G197">
        <v>2.37099499999999</v>
      </c>
      <c r="H197">
        <v>2.37099499999999</v>
      </c>
      <c r="I197">
        <v>2.3699045999999999</v>
      </c>
      <c r="J197">
        <v>2.3704749999999999</v>
      </c>
      <c r="K197">
        <v>2.3707942857142799</v>
      </c>
      <c r="L197">
        <v>2.37087425</v>
      </c>
      <c r="M197">
        <v>2.37090766666666</v>
      </c>
      <c r="N197">
        <v>2.3709425</v>
      </c>
      <c r="O197">
        <v>2.3704517524039899</v>
      </c>
      <c r="P197">
        <v>2.3698394039897899</v>
      </c>
      <c r="Q197">
        <v>2.3697584804245602</v>
      </c>
      <c r="R197">
        <v>2.36975036058924</v>
      </c>
      <c r="S197">
        <v>2.3697500008533998</v>
      </c>
      <c r="T197">
        <v>2.3707708659189701</v>
      </c>
      <c r="U197">
        <v>2.3704739228214202</v>
      </c>
      <c r="V197">
        <v>2.37045105437794</v>
      </c>
      <c r="W197">
        <v>2.3704500109190798</v>
      </c>
      <c r="X197">
        <v>2.3704500000008499</v>
      </c>
      <c r="Y197">
        <v>2.3710899813434998</v>
      </c>
      <c r="Z197">
        <v>2.37100392199876</v>
      </c>
      <c r="AA197">
        <v>2.3709822771305298</v>
      </c>
      <c r="AB197">
        <v>2.3709670562132099</v>
      </c>
      <c r="AC197">
        <v>2.3709581799984898</v>
      </c>
      <c r="AD197">
        <v>2.3711163053378299</v>
      </c>
      <c r="AE197">
        <v>2.3710168067832602</v>
      </c>
      <c r="AF197">
        <v>2.3709851034773499</v>
      </c>
      <c r="AG197">
        <v>2.3709672606400698</v>
      </c>
      <c r="AH197">
        <v>2.3709581724999098</v>
      </c>
      <c r="AI197">
        <v>2.3710841144967798</v>
      </c>
      <c r="AJ197">
        <v>2.37095841331017</v>
      </c>
      <c r="AK197">
        <v>2.3709709802361099</v>
      </c>
      <c r="AL197">
        <v>2.3709864192266101</v>
      </c>
      <c r="AM197">
        <v>2.3709935901131698</v>
      </c>
      <c r="AN197">
        <v>2.3711361348153401</v>
      </c>
      <c r="AO197">
        <v>2.3710027605767898</v>
      </c>
      <c r="AP197">
        <v>2.37099524418944</v>
      </c>
      <c r="AQ197">
        <v>2.37099500182264</v>
      </c>
      <c r="AR197">
        <v>2.3709950000000699</v>
      </c>
      <c r="AS197">
        <v>2.3702331787468398</v>
      </c>
      <c r="AT197">
        <v>2.3696709551117499</v>
      </c>
      <c r="AU197">
        <v>2.3709890631897901</v>
      </c>
      <c r="AV197">
        <v>2.37277064974116</v>
      </c>
      <c r="AW197">
        <v>2.3721097648669298</v>
      </c>
      <c r="AX197">
        <v>2.3702331787468398</v>
      </c>
      <c r="AY197">
        <v>2.36967095511103</v>
      </c>
      <c r="AZ197">
        <v>2.3709883251642401</v>
      </c>
      <c r="BA197">
        <v>2.3730869867255602</v>
      </c>
      <c r="BB197">
        <v>2.3721097648669298</v>
      </c>
      <c r="BC197">
        <v>2.3702331787468398</v>
      </c>
      <c r="BD197">
        <v>2.3696709551074999</v>
      </c>
      <c r="BE197">
        <v>2.3732589307538001</v>
      </c>
      <c r="BF197">
        <v>2.3730869867255602</v>
      </c>
      <c r="BG197">
        <v>2.3721097648669298</v>
      </c>
      <c r="BH197">
        <v>2.3702331787468398</v>
      </c>
      <c r="BI197">
        <v>2.3696409031299002</v>
      </c>
      <c r="BJ197">
        <v>2.3698079491242301</v>
      </c>
      <c r="BK197">
        <v>2.3704224310211099</v>
      </c>
      <c r="BL197">
        <v>2.3710286052947001</v>
      </c>
      <c r="BM197">
        <v>2.3715667679710801</v>
      </c>
      <c r="BN197">
        <v>2.3720330816652102</v>
      </c>
      <c r="BO197">
        <v>2.3724310594513298</v>
      </c>
      <c r="BP197">
        <v>2.3727663751321701</v>
      </c>
      <c r="BQ197">
        <v>2.3730465209879399</v>
      </c>
      <c r="BR197">
        <v>2.3702125999999999</v>
      </c>
      <c r="BS197">
        <v>2.3699233333333298</v>
      </c>
      <c r="BT197">
        <v>2.3695775714285698</v>
      </c>
      <c r="BU197">
        <v>2.3695822499999899</v>
      </c>
      <c r="BV197">
        <v>2.3697292222222202</v>
      </c>
      <c r="BW197">
        <v>2.3699045999999999</v>
      </c>
      <c r="BX197">
        <v>2.3712518</v>
      </c>
      <c r="BY197">
        <v>2.37092666666666</v>
      </c>
      <c r="BZ197">
        <v>2.3706284285714201</v>
      </c>
      <c r="CA197">
        <v>2.3704114999999999</v>
      </c>
      <c r="CB197">
        <v>2.3702936666666599</v>
      </c>
      <c r="CC197">
        <v>2.3702125999999999</v>
      </c>
      <c r="CD197">
        <v>2.3719488000000002</v>
      </c>
      <c r="CE197">
        <v>2.371804</v>
      </c>
      <c r="CF197">
        <v>2.3716645714285698</v>
      </c>
      <c r="CG197">
        <v>2.3715389999999998</v>
      </c>
      <c r="CH197">
        <v>2.3713968888888801</v>
      </c>
      <c r="CI197">
        <v>2.3712518</v>
      </c>
      <c r="CJ197">
        <v>2.3696821980112199</v>
      </c>
      <c r="CK197">
        <v>2.3696821980112199</v>
      </c>
      <c r="CL197">
        <v>2.3710966990012898</v>
      </c>
      <c r="CM197">
        <v>2.36926992365626</v>
      </c>
      <c r="CN197">
        <v>2.36926992365626</v>
      </c>
      <c r="CO197">
        <v>2.3704100856319901</v>
      </c>
      <c r="CP197">
        <v>2.3694943255121599</v>
      </c>
      <c r="CQ197">
        <v>2.3694943255121599</v>
      </c>
      <c r="CR197">
        <v>2.3696094833370802</v>
      </c>
      <c r="CS197">
        <v>2.3698129234798699</v>
      </c>
      <c r="CT197">
        <v>2.3698129234798699</v>
      </c>
      <c r="CU197">
        <v>2.3693452721606501</v>
      </c>
      <c r="CV197">
        <v>2.3700570438006499</v>
      </c>
      <c r="CW197">
        <v>2.3700570438006499</v>
      </c>
      <c r="CX197">
        <v>2.3693938363862901</v>
      </c>
      <c r="CY197">
        <v>2.3702183171517399</v>
      </c>
      <c r="CZ197">
        <v>2.3702183171517399</v>
      </c>
      <c r="DA197">
        <v>2.3695604815620701</v>
      </c>
    </row>
    <row r="198" spans="1:105" x14ac:dyDescent="0.2">
      <c r="A198">
        <v>322.10000000000002</v>
      </c>
      <c r="B198">
        <v>2.375</v>
      </c>
      <c r="C198">
        <v>2.3697499999999998</v>
      </c>
      <c r="D198">
        <v>2.3704499999999999</v>
      </c>
      <c r="E198">
        <v>2.3708399999999998</v>
      </c>
      <c r="F198">
        <v>2.3708399999999998</v>
      </c>
      <c r="G198">
        <v>2.3710399999999998</v>
      </c>
      <c r="H198">
        <v>2.3710399999999998</v>
      </c>
      <c r="I198">
        <v>2.3699071999999899</v>
      </c>
      <c r="J198">
        <v>2.37044883333333</v>
      </c>
      <c r="K198">
        <v>2.3707307142857101</v>
      </c>
      <c r="L198">
        <v>2.3708529999999999</v>
      </c>
      <c r="M198">
        <v>2.37092455555555</v>
      </c>
      <c r="N198">
        <v>2.3709880999999999</v>
      </c>
      <c r="O198">
        <v>2.3703815771635899</v>
      </c>
      <c r="P198">
        <v>2.36981258279285</v>
      </c>
      <c r="Q198">
        <v>2.3697542402122802</v>
      </c>
      <c r="R198">
        <v>2.36975010817677</v>
      </c>
      <c r="S198">
        <v>2.36975000008534</v>
      </c>
      <c r="T198">
        <v>2.3707387793270698</v>
      </c>
      <c r="U198">
        <v>2.3704667459749902</v>
      </c>
      <c r="V198">
        <v>2.3704505271889702</v>
      </c>
      <c r="W198">
        <v>2.3704500032757201</v>
      </c>
      <c r="X198">
        <v>2.3704500000000799</v>
      </c>
      <c r="Y198">
        <v>2.3710649832091502</v>
      </c>
      <c r="Z198">
        <v>2.3709547453991302</v>
      </c>
      <c r="AA198">
        <v>2.3709111385652601</v>
      </c>
      <c r="AB198">
        <v>2.3708781168639601</v>
      </c>
      <c r="AC198">
        <v>2.3708518179998399</v>
      </c>
      <c r="AD198">
        <v>2.3710886748040498</v>
      </c>
      <c r="AE198">
        <v>2.37096376474828</v>
      </c>
      <c r="AF198">
        <v>2.37091255173867</v>
      </c>
      <c r="AG198">
        <v>2.3708781781920201</v>
      </c>
      <c r="AH198">
        <v>2.3708518172499899</v>
      </c>
      <c r="AI198">
        <v>2.3710797030471</v>
      </c>
      <c r="AJ198">
        <v>2.3709828893171201</v>
      </c>
      <c r="AK198">
        <v>2.37100549011805</v>
      </c>
      <c r="AL198">
        <v>2.3710239257679802</v>
      </c>
      <c r="AM198">
        <v>2.37103535901131</v>
      </c>
      <c r="AN198">
        <v>2.3711265213338</v>
      </c>
      <c r="AO198">
        <v>2.3710139324037498</v>
      </c>
      <c r="AP198">
        <v>2.3710176220947199</v>
      </c>
      <c r="AQ198">
        <v>2.3710265005467899</v>
      </c>
      <c r="AR198">
        <v>2.3710355000000001</v>
      </c>
      <c r="AS198">
        <v>2.3715209651192599</v>
      </c>
      <c r="AT198">
        <v>2.3701778800909299</v>
      </c>
      <c r="AU198">
        <v>2.37111391145854</v>
      </c>
      <c r="AV198">
        <v>2.3727935530961699</v>
      </c>
      <c r="AW198">
        <v>2.3738960284146402</v>
      </c>
      <c r="AX198">
        <v>2.3715209651192599</v>
      </c>
      <c r="AY198">
        <v>2.3701778800902802</v>
      </c>
      <c r="AZ198">
        <v>2.3711131959941398</v>
      </c>
      <c r="BA198">
        <v>2.3748394595110698</v>
      </c>
      <c r="BB198">
        <v>2.3738960284146402</v>
      </c>
      <c r="BC198">
        <v>2.3715209651192599</v>
      </c>
      <c r="BD198">
        <v>2.3701778800870899</v>
      </c>
      <c r="BE198">
        <v>2.3749829290526998</v>
      </c>
      <c r="BF198">
        <v>2.3748394595110698</v>
      </c>
      <c r="BG198">
        <v>2.3738960284146402</v>
      </c>
      <c r="BH198">
        <v>2.3715209651192599</v>
      </c>
      <c r="BI198">
        <v>2.3701768128169101</v>
      </c>
      <c r="BJ198">
        <v>2.3708463592993798</v>
      </c>
      <c r="BK198">
        <v>2.3717957017147802</v>
      </c>
      <c r="BL198">
        <v>2.37261716317682</v>
      </c>
      <c r="BM198">
        <v>2.3732833839855401</v>
      </c>
      <c r="BN198">
        <v>2.3738132326660799</v>
      </c>
      <c r="BO198">
        <v>2.3742293178353902</v>
      </c>
      <c r="BP198">
        <v>2.3745532750264302</v>
      </c>
      <c r="BQ198">
        <v>2.3748046520987902</v>
      </c>
      <c r="BR198">
        <v>2.3701908</v>
      </c>
      <c r="BS198">
        <v>2.3697853333333301</v>
      </c>
      <c r="BT198">
        <v>2.3695264285714202</v>
      </c>
      <c r="BU198">
        <v>2.3695297499999999</v>
      </c>
      <c r="BV198">
        <v>2.3697155555555498</v>
      </c>
      <c r="BW198">
        <v>2.3699071999999899</v>
      </c>
      <c r="BX198">
        <v>2.3713622000000001</v>
      </c>
      <c r="BY198">
        <v>2.3710239999999998</v>
      </c>
      <c r="BZ198">
        <v>2.37081157142857</v>
      </c>
      <c r="CA198">
        <v>2.3706290000000001</v>
      </c>
      <c r="CB198">
        <v>2.37041777777777</v>
      </c>
      <c r="CC198">
        <v>2.3701908</v>
      </c>
      <c r="CD198">
        <v>2.3730202</v>
      </c>
      <c r="CE198">
        <v>2.3726210000000001</v>
      </c>
      <c r="CF198">
        <v>2.3722479999999999</v>
      </c>
      <c r="CG198">
        <v>2.3719169999999998</v>
      </c>
      <c r="CH198">
        <v>2.3716051111111098</v>
      </c>
      <c r="CI198">
        <v>2.3713622000000001</v>
      </c>
      <c r="CJ198">
        <v>2.3696429925931999</v>
      </c>
      <c r="CK198">
        <v>2.3696429925931999</v>
      </c>
      <c r="CL198">
        <v>2.3712031813507299</v>
      </c>
      <c r="CM198">
        <v>2.3693124534595098</v>
      </c>
      <c r="CN198">
        <v>2.3693124534595098</v>
      </c>
      <c r="CO198">
        <v>2.3703782482045201</v>
      </c>
      <c r="CP198">
        <v>2.3695189541056401</v>
      </c>
      <c r="CQ198">
        <v>2.3695189541056401</v>
      </c>
      <c r="CR198">
        <v>2.3696513018700101</v>
      </c>
      <c r="CS198">
        <v>2.3697479666624499</v>
      </c>
      <c r="CT198">
        <v>2.3697479666624499</v>
      </c>
      <c r="CU198">
        <v>2.3694515273149102</v>
      </c>
      <c r="CV198">
        <v>2.3699635927971401</v>
      </c>
      <c r="CW198">
        <v>2.3699635927971401</v>
      </c>
      <c r="CX198">
        <v>2.36944484226815</v>
      </c>
      <c r="CY198">
        <v>2.3701433943002299</v>
      </c>
      <c r="CZ198">
        <v>2.3701433943002299</v>
      </c>
      <c r="DA198">
        <v>2.3695161639780302</v>
      </c>
    </row>
    <row r="199" spans="1:105" x14ac:dyDescent="0.2">
      <c r="A199">
        <v>323.7</v>
      </c>
      <c r="B199">
        <v>2.37534</v>
      </c>
      <c r="C199">
        <v>2.3697499999999998</v>
      </c>
      <c r="D199">
        <v>2.3704499999999999</v>
      </c>
      <c r="E199">
        <v>2.3706999999999998</v>
      </c>
      <c r="F199">
        <v>2.3707199999999999</v>
      </c>
      <c r="G199">
        <v>2.3710399999999998</v>
      </c>
      <c r="H199">
        <v>2.3711000000000002</v>
      </c>
      <c r="I199">
        <v>2.3699368000000001</v>
      </c>
      <c r="J199">
        <v>2.3704144999999999</v>
      </c>
      <c r="K199">
        <v>2.3706621428571402</v>
      </c>
      <c r="L199">
        <v>2.3708209999999998</v>
      </c>
      <c r="M199">
        <v>2.3709384444444401</v>
      </c>
      <c r="N199">
        <v>2.371041</v>
      </c>
      <c r="O199">
        <v>2.37031841944723</v>
      </c>
      <c r="P199">
        <v>2.3697938079549901</v>
      </c>
      <c r="Q199">
        <v>2.3697521201061398</v>
      </c>
      <c r="R199">
        <v>2.3697500324530298</v>
      </c>
      <c r="S199">
        <v>2.3697500000085299</v>
      </c>
      <c r="T199">
        <v>2.3707099013943602</v>
      </c>
      <c r="U199">
        <v>2.37046172218249</v>
      </c>
      <c r="V199">
        <v>2.37045026359448</v>
      </c>
      <c r="W199">
        <v>2.3704500009827099</v>
      </c>
      <c r="X199">
        <v>2.3704499999999999</v>
      </c>
      <c r="Y199">
        <v>2.3710284848882299</v>
      </c>
      <c r="Z199">
        <v>2.3708783217793901</v>
      </c>
      <c r="AA199">
        <v>2.3708055692826302</v>
      </c>
      <c r="AB199">
        <v>2.3707534350591901</v>
      </c>
      <c r="AC199">
        <v>2.3707151817999801</v>
      </c>
      <c r="AD199">
        <v>2.37105180732364</v>
      </c>
      <c r="AE199">
        <v>2.3708906353237902</v>
      </c>
      <c r="AF199">
        <v>2.3708162758693301</v>
      </c>
      <c r="AG199">
        <v>2.3707674534576002</v>
      </c>
      <c r="AH199">
        <v>2.3707331817249901</v>
      </c>
      <c r="AI199">
        <v>2.3710757327423901</v>
      </c>
      <c r="AJ199">
        <v>2.3710000225219798</v>
      </c>
      <c r="AK199">
        <v>2.3710227450590202</v>
      </c>
      <c r="AL199">
        <v>2.37103517773039</v>
      </c>
      <c r="AM199">
        <v>2.3710395359011298</v>
      </c>
      <c r="AN199">
        <v>2.37112386920042</v>
      </c>
      <c r="AO199">
        <v>2.3710397526826301</v>
      </c>
      <c r="AP199">
        <v>2.37105881104736</v>
      </c>
      <c r="AQ199">
        <v>2.3710779501640298</v>
      </c>
      <c r="AR199">
        <v>2.3710935499999999</v>
      </c>
      <c r="AS199">
        <v>2.3725527011156502</v>
      </c>
      <c r="AT199">
        <v>2.3706689263444898</v>
      </c>
      <c r="AU199">
        <v>2.3712454566868599</v>
      </c>
      <c r="AV199">
        <v>2.3728196975946401</v>
      </c>
      <c r="AW199">
        <v>2.3747884519331799</v>
      </c>
      <c r="AX199">
        <v>2.3725527011156502</v>
      </c>
      <c r="AY199">
        <v>2.3706689263439098</v>
      </c>
      <c r="AZ199">
        <v>2.37124476308583</v>
      </c>
      <c r="BA199">
        <v>2.3752979945336001</v>
      </c>
      <c r="BB199">
        <v>2.3747884519331799</v>
      </c>
      <c r="BC199">
        <v>2.3725527011156502</v>
      </c>
      <c r="BD199">
        <v>2.3706689263410201</v>
      </c>
      <c r="BE199">
        <v>2.37533649896789</v>
      </c>
      <c r="BF199">
        <v>2.3752979945336001</v>
      </c>
      <c r="BG199">
        <v>2.3747884519331799</v>
      </c>
      <c r="BH199">
        <v>2.3725527011156502</v>
      </c>
      <c r="BI199">
        <v>2.3706931315352202</v>
      </c>
      <c r="BJ199">
        <v>2.3717450874394999</v>
      </c>
      <c r="BK199">
        <v>2.3728589912003399</v>
      </c>
      <c r="BL199">
        <v>2.3737062979060899</v>
      </c>
      <c r="BM199">
        <v>2.3743116919927698</v>
      </c>
      <c r="BN199">
        <v>2.3747292930664301</v>
      </c>
      <c r="BO199">
        <v>2.37500679535062</v>
      </c>
      <c r="BP199">
        <v>2.3751826550052799</v>
      </c>
      <c r="BQ199">
        <v>2.3752864652098702</v>
      </c>
      <c r="BR199">
        <v>2.3701487999999999</v>
      </c>
      <c r="BS199">
        <v>2.3696569999999899</v>
      </c>
      <c r="BT199">
        <v>2.369516</v>
      </c>
      <c r="BU199">
        <v>2.3695087500000001</v>
      </c>
      <c r="BV199">
        <v>2.3697037777777701</v>
      </c>
      <c r="BW199">
        <v>2.3699368000000001</v>
      </c>
      <c r="BX199">
        <v>2.3714982</v>
      </c>
      <c r="BY199">
        <v>2.3711440000000001</v>
      </c>
      <c r="BZ199">
        <v>2.3709720000000001</v>
      </c>
      <c r="CA199">
        <v>2.370803</v>
      </c>
      <c r="CB199">
        <v>2.3704961111111098</v>
      </c>
      <c r="CC199">
        <v>2.3701487999999999</v>
      </c>
      <c r="CD199">
        <v>2.3736725999999999</v>
      </c>
      <c r="CE199">
        <v>2.3731429999999998</v>
      </c>
      <c r="CF199">
        <v>2.3726430000000001</v>
      </c>
      <c r="CG199">
        <v>2.3721969999999999</v>
      </c>
      <c r="CH199">
        <v>2.3717990000000002</v>
      </c>
      <c r="CI199">
        <v>2.3714982</v>
      </c>
      <c r="CJ199">
        <v>2.3695981145665201</v>
      </c>
      <c r="CK199">
        <v>2.3695981145665201</v>
      </c>
      <c r="CL199">
        <v>2.3712744557721099</v>
      </c>
      <c r="CM199">
        <v>2.3693861919318402</v>
      </c>
      <c r="CN199">
        <v>2.3693861919318402</v>
      </c>
      <c r="CO199">
        <v>2.3703243501956601</v>
      </c>
      <c r="CP199">
        <v>2.36954938528114</v>
      </c>
      <c r="CQ199">
        <v>2.36954938528114</v>
      </c>
      <c r="CR199">
        <v>2.36972072064323</v>
      </c>
      <c r="CS199">
        <v>2.3697030961536898</v>
      </c>
      <c r="CT199">
        <v>2.3697030961536898</v>
      </c>
      <c r="CU199">
        <v>2.36955491397344</v>
      </c>
      <c r="CV199">
        <v>2.3698763276230199</v>
      </c>
      <c r="CW199">
        <v>2.3698763276230199</v>
      </c>
      <c r="CX199">
        <v>2.3695010173989801</v>
      </c>
      <c r="CY199">
        <v>2.3700692604985001</v>
      </c>
      <c r="CZ199">
        <v>2.3700692604985001</v>
      </c>
      <c r="DA199">
        <v>2.3694830146158199</v>
      </c>
    </row>
    <row r="200" spans="1:105" x14ac:dyDescent="0.2">
      <c r="A200">
        <v>325.3</v>
      </c>
      <c r="B200">
        <v>2.3747099999999999</v>
      </c>
      <c r="C200">
        <v>2.3697499999999998</v>
      </c>
      <c r="D200">
        <v>2.3704499999999999</v>
      </c>
      <c r="E200">
        <v>2.3704499999999999</v>
      </c>
      <c r="F200">
        <v>2.3707199999999999</v>
      </c>
      <c r="G200">
        <v>2.3710399999999998</v>
      </c>
      <c r="H200">
        <v>2.37113499999999</v>
      </c>
      <c r="I200">
        <v>2.3699802000000001</v>
      </c>
      <c r="J200">
        <v>2.3703715000000001</v>
      </c>
      <c r="K200">
        <v>2.3705861428571402</v>
      </c>
      <c r="L200">
        <v>2.3707838749999999</v>
      </c>
      <c r="M200">
        <v>2.3709574444444401</v>
      </c>
      <c r="N200">
        <v>2.3710889000000002</v>
      </c>
      <c r="O200">
        <v>2.37026157750251</v>
      </c>
      <c r="P200">
        <v>2.3697806655684901</v>
      </c>
      <c r="Q200">
        <v>2.36975106005307</v>
      </c>
      <c r="R200">
        <v>2.3697500097358999</v>
      </c>
      <c r="S200">
        <v>2.3697500000008498</v>
      </c>
      <c r="T200">
        <v>2.3706839112549298</v>
      </c>
      <c r="U200">
        <v>2.3704582055277399</v>
      </c>
      <c r="V200">
        <v>2.3704501317972402</v>
      </c>
      <c r="W200">
        <v>2.3704500002948099</v>
      </c>
      <c r="X200">
        <v>2.3704499999999999</v>
      </c>
      <c r="Y200">
        <v>2.3709706363994099</v>
      </c>
      <c r="Z200">
        <v>2.3707498252455701</v>
      </c>
      <c r="AA200">
        <v>2.37062778464131</v>
      </c>
      <c r="AB200">
        <v>2.3705410305177499</v>
      </c>
      <c r="AC200">
        <v>2.3704765181799901</v>
      </c>
      <c r="AD200">
        <v>2.37101862659128</v>
      </c>
      <c r="AE200">
        <v>2.3708394447266499</v>
      </c>
      <c r="AF200">
        <v>2.3707681379346601</v>
      </c>
      <c r="AG200">
        <v>2.3707342360372801</v>
      </c>
      <c r="AH200">
        <v>2.3707213181725</v>
      </c>
      <c r="AI200">
        <v>2.3710721594681501</v>
      </c>
      <c r="AJ200">
        <v>2.37101201576538</v>
      </c>
      <c r="AK200">
        <v>2.3710313725295098</v>
      </c>
      <c r="AL200">
        <v>2.3710385533191101</v>
      </c>
      <c r="AM200">
        <v>2.3710399535901101</v>
      </c>
      <c r="AN200">
        <v>2.3711249822803802</v>
      </c>
      <c r="AO200">
        <v>2.3710683268778401</v>
      </c>
      <c r="AP200">
        <v>2.3710969055236801</v>
      </c>
      <c r="AQ200">
        <v>2.3711178850492098</v>
      </c>
      <c r="AR200">
        <v>2.3711308549999899</v>
      </c>
      <c r="AS200">
        <v>2.3731355088101198</v>
      </c>
      <c r="AT200">
        <v>2.3710533331606598</v>
      </c>
      <c r="AU200">
        <v>2.3713532972922899</v>
      </c>
      <c r="AV200">
        <v>2.3728390933777099</v>
      </c>
      <c r="AW200">
        <v>2.3747399659719899</v>
      </c>
      <c r="AX200">
        <v>2.3731355088101198</v>
      </c>
      <c r="AY200">
        <v>2.37105333316013</v>
      </c>
      <c r="AZ200">
        <v>2.3713526249678401</v>
      </c>
      <c r="BA200">
        <v>2.37475934462879</v>
      </c>
      <c r="BB200">
        <v>2.3747399659719899</v>
      </c>
      <c r="BC200">
        <v>2.3731355088101198</v>
      </c>
      <c r="BD200">
        <v>2.3710533331575099</v>
      </c>
      <c r="BE200">
        <v>2.3747161427372201</v>
      </c>
      <c r="BF200">
        <v>2.37475934462879</v>
      </c>
      <c r="BG200">
        <v>2.3747399659719899</v>
      </c>
      <c r="BH200">
        <v>2.3731355088101198</v>
      </c>
      <c r="BI200">
        <v>2.3710948183817</v>
      </c>
      <c r="BJ200">
        <v>2.3723380699516001</v>
      </c>
      <c r="BK200">
        <v>2.3734142938402401</v>
      </c>
      <c r="BL200">
        <v>2.37410777874365</v>
      </c>
      <c r="BM200">
        <v>2.37451084599638</v>
      </c>
      <c r="BN200">
        <v>2.3747177172265701</v>
      </c>
      <c r="BO200">
        <v>2.3747990386051798</v>
      </c>
      <c r="BP200">
        <v>2.3748045310010499</v>
      </c>
      <c r="BQ200">
        <v>2.3747676465209802</v>
      </c>
      <c r="BR200">
        <v>2.3700958000000001</v>
      </c>
      <c r="BS200">
        <v>2.36957666666666</v>
      </c>
      <c r="BT200">
        <v>2.3695179999999998</v>
      </c>
      <c r="BU200">
        <v>2.369532</v>
      </c>
      <c r="BV200">
        <v>2.369707</v>
      </c>
      <c r="BW200">
        <v>2.3699802000000001</v>
      </c>
      <c r="BX200">
        <v>2.3717188</v>
      </c>
      <c r="BY200">
        <v>2.371327</v>
      </c>
      <c r="BZ200">
        <v>2.3710960000000001</v>
      </c>
      <c r="CA200">
        <v>2.3708485000000001</v>
      </c>
      <c r="CB200">
        <v>2.3704957777777702</v>
      </c>
      <c r="CC200">
        <v>2.3700958000000001</v>
      </c>
      <c r="CD200">
        <v>2.3737767999999999</v>
      </c>
      <c r="CE200">
        <v>2.3732639999999998</v>
      </c>
      <c r="CF200">
        <v>2.3727957142857101</v>
      </c>
      <c r="CG200">
        <v>2.372385</v>
      </c>
      <c r="CH200">
        <v>2.3720111111111102</v>
      </c>
      <c r="CI200">
        <v>2.3717188</v>
      </c>
      <c r="CJ200">
        <v>2.3695647079208402</v>
      </c>
      <c r="CK200">
        <v>2.3695647079208499</v>
      </c>
      <c r="CL200">
        <v>2.37129832126619</v>
      </c>
      <c r="CM200">
        <v>2.36948501872235</v>
      </c>
      <c r="CN200">
        <v>2.36948501872235</v>
      </c>
      <c r="CO200">
        <v>2.3702598768583001</v>
      </c>
      <c r="CP200">
        <v>2.3695941375229999</v>
      </c>
      <c r="CQ200">
        <v>2.3695941375229999</v>
      </c>
      <c r="CR200">
        <v>2.3697975011630299</v>
      </c>
      <c r="CS200">
        <v>2.3696736735405999</v>
      </c>
      <c r="CT200">
        <v>2.3696736735405999</v>
      </c>
      <c r="CU200">
        <v>2.3696543198320099</v>
      </c>
      <c r="CV200">
        <v>2.3697892924653599</v>
      </c>
      <c r="CW200">
        <v>2.3697892924653599</v>
      </c>
      <c r="CX200">
        <v>2.3695682971046499</v>
      </c>
      <c r="CY200">
        <v>2.37000707086206</v>
      </c>
      <c r="CZ200">
        <v>2.37000707086206</v>
      </c>
      <c r="DA200">
        <v>2.3694554962897501</v>
      </c>
    </row>
    <row r="201" spans="1:105" x14ac:dyDescent="0.2">
      <c r="A201">
        <v>326.89</v>
      </c>
      <c r="B201">
        <v>2.3733499999999998</v>
      </c>
      <c r="C201">
        <v>2.3697499999999998</v>
      </c>
      <c r="D201">
        <v>2.370215</v>
      </c>
      <c r="E201">
        <v>2.370215</v>
      </c>
      <c r="F201">
        <v>2.3707199999999999</v>
      </c>
      <c r="G201">
        <v>2.3710399999999998</v>
      </c>
      <c r="H201">
        <v>2.371165</v>
      </c>
      <c r="I201">
        <v>2.3700182000000001</v>
      </c>
      <c r="J201">
        <v>2.3703215000000002</v>
      </c>
      <c r="K201">
        <v>2.3705099999999999</v>
      </c>
      <c r="L201">
        <v>2.37074775</v>
      </c>
      <c r="M201">
        <v>2.37098844444444</v>
      </c>
      <c r="N201">
        <v>2.3711204000000001</v>
      </c>
      <c r="O201">
        <v>2.3702104197522602</v>
      </c>
      <c r="P201">
        <v>2.3697714658979399</v>
      </c>
      <c r="Q201">
        <v>2.36975053002653</v>
      </c>
      <c r="R201">
        <v>2.3697500029207701</v>
      </c>
      <c r="S201">
        <v>2.3697500000000802</v>
      </c>
      <c r="T201">
        <v>2.37063702012943</v>
      </c>
      <c r="U201">
        <v>2.37038524386942</v>
      </c>
      <c r="V201">
        <v>2.3703325658986198</v>
      </c>
      <c r="W201">
        <v>2.37028550008844</v>
      </c>
      <c r="X201">
        <v>2.3702385000000001</v>
      </c>
      <c r="Y201">
        <v>2.37089507275947</v>
      </c>
      <c r="Z201">
        <v>2.3705893776718998</v>
      </c>
      <c r="AA201">
        <v>2.3704213923206501</v>
      </c>
      <c r="AB201">
        <v>2.3703128091553198</v>
      </c>
      <c r="AC201">
        <v>2.370241151818</v>
      </c>
      <c r="AD201">
        <v>2.3709887639321501</v>
      </c>
      <c r="AE201">
        <v>2.3708036113086601</v>
      </c>
      <c r="AF201">
        <v>2.3707440689673298</v>
      </c>
      <c r="AG201">
        <v>2.3707242708111802</v>
      </c>
      <c r="AH201">
        <v>2.3707201318172499</v>
      </c>
      <c r="AI201">
        <v>2.3710689435213399</v>
      </c>
      <c r="AJ201">
        <v>2.37102041103577</v>
      </c>
      <c r="AK201">
        <v>2.3710356862647499</v>
      </c>
      <c r="AL201">
        <v>2.37103956599573</v>
      </c>
      <c r="AM201">
        <v>2.37103999535901</v>
      </c>
      <c r="AN201">
        <v>2.3711289840523402</v>
      </c>
      <c r="AO201">
        <v>2.3710973288144799</v>
      </c>
      <c r="AP201">
        <v>2.37113095276184</v>
      </c>
      <c r="AQ201">
        <v>2.37115086551476</v>
      </c>
      <c r="AR201">
        <v>2.3711615854999999</v>
      </c>
      <c r="AS201">
        <v>2.37319345493745</v>
      </c>
      <c r="AT201">
        <v>2.3712718034145501</v>
      </c>
      <c r="AU201">
        <v>2.37141544849759</v>
      </c>
      <c r="AV201">
        <v>2.3728443324361801</v>
      </c>
      <c r="AW201">
        <v>2.3738809197580899</v>
      </c>
      <c r="AX201">
        <v>2.37319345493745</v>
      </c>
      <c r="AY201">
        <v>2.3712718034140701</v>
      </c>
      <c r="AZ201">
        <v>2.3714147969311199</v>
      </c>
      <c r="BA201">
        <v>2.3734682725069298</v>
      </c>
      <c r="BB201">
        <v>2.3738809197580899</v>
      </c>
      <c r="BC201">
        <v>2.37319345493745</v>
      </c>
      <c r="BD201">
        <v>2.3712718034117</v>
      </c>
      <c r="BE201">
        <v>2.3733633948438402</v>
      </c>
      <c r="BF201">
        <v>2.3734682725069298</v>
      </c>
      <c r="BG201">
        <v>2.3738809197580899</v>
      </c>
      <c r="BH201">
        <v>2.37319345493745</v>
      </c>
      <c r="BI201">
        <v>2.3713203365435298</v>
      </c>
      <c r="BJ201">
        <v>2.3725404559612802</v>
      </c>
      <c r="BK201">
        <v>2.3733950056881699</v>
      </c>
      <c r="BL201">
        <v>2.3738046672461901</v>
      </c>
      <c r="BM201">
        <v>2.3739304229981899</v>
      </c>
      <c r="BN201">
        <v>2.37389708689062</v>
      </c>
      <c r="BO201">
        <v>2.3737847115815498</v>
      </c>
      <c r="BP201">
        <v>2.37364090620021</v>
      </c>
      <c r="BQ201">
        <v>2.3734917646520901</v>
      </c>
      <c r="BR201">
        <v>2.3700405999999998</v>
      </c>
      <c r="BS201">
        <v>2.36956233333333</v>
      </c>
      <c r="BT201">
        <v>2.3695231428571399</v>
      </c>
      <c r="BU201">
        <v>2.3695854999999999</v>
      </c>
      <c r="BV201">
        <v>2.3697361111111102</v>
      </c>
      <c r="BW201">
        <v>2.3700182000000001</v>
      </c>
      <c r="BX201">
        <v>2.3719775999999899</v>
      </c>
      <c r="BY201">
        <v>2.37154799999999</v>
      </c>
      <c r="BZ201">
        <v>2.37115457142857</v>
      </c>
      <c r="CA201">
        <v>2.3707905</v>
      </c>
      <c r="CB201">
        <v>2.37040266666666</v>
      </c>
      <c r="CC201">
        <v>2.3700405999999998</v>
      </c>
      <c r="CD201">
        <v>2.3733252</v>
      </c>
      <c r="CE201">
        <v>2.3730259999999999</v>
      </c>
      <c r="CF201">
        <v>2.3727364285714199</v>
      </c>
      <c r="CG201">
        <v>2.3724750000000001</v>
      </c>
      <c r="CH201">
        <v>2.3722094444444402</v>
      </c>
      <c r="CI201">
        <v>2.3719775999999899</v>
      </c>
      <c r="CJ201">
        <v>2.3695828983668301</v>
      </c>
      <c r="CK201">
        <v>2.3695828983668301</v>
      </c>
      <c r="CL201">
        <v>2.37122902651556</v>
      </c>
      <c r="CM201">
        <v>2.3696005441989998</v>
      </c>
      <c r="CN201">
        <v>2.3696005441989998</v>
      </c>
      <c r="CO201">
        <v>2.3701965601175301</v>
      </c>
      <c r="CP201">
        <v>2.3696488541970799</v>
      </c>
      <c r="CQ201">
        <v>2.3696488541970799</v>
      </c>
      <c r="CR201">
        <v>2.36987599702486</v>
      </c>
      <c r="CS201">
        <v>2.3696524800182601</v>
      </c>
      <c r="CT201">
        <v>2.3696524800182601</v>
      </c>
      <c r="CU201">
        <v>2.3697537649299401</v>
      </c>
      <c r="CV201">
        <v>2.36969156387282</v>
      </c>
      <c r="CW201">
        <v>2.36969156387282</v>
      </c>
      <c r="CX201">
        <v>2.36966197668505</v>
      </c>
      <c r="CY201">
        <v>2.3699698660056501</v>
      </c>
      <c r="CZ201">
        <v>2.3699698660056501</v>
      </c>
      <c r="DA201">
        <v>2.36942408307603</v>
      </c>
    </row>
    <row r="202" spans="1:105" x14ac:dyDescent="0.2">
      <c r="A202">
        <v>328.49</v>
      </c>
      <c r="B202">
        <v>2.37175</v>
      </c>
      <c r="C202">
        <v>2.3697499999999998</v>
      </c>
      <c r="D202">
        <v>2.3701650000000001</v>
      </c>
      <c r="E202">
        <v>2.3701650000000001</v>
      </c>
      <c r="F202">
        <v>2.3707199999999999</v>
      </c>
      <c r="G202">
        <v>2.3710399999999998</v>
      </c>
      <c r="H202">
        <v>2.371165</v>
      </c>
      <c r="I202">
        <v>2.3700424</v>
      </c>
      <c r="J202">
        <v>2.3702681666666598</v>
      </c>
      <c r="K202">
        <v>2.3704382857142798</v>
      </c>
      <c r="L202">
        <v>2.3707236249999899</v>
      </c>
      <c r="M202">
        <v>2.3710223333333298</v>
      </c>
      <c r="N202">
        <v>2.3711308999999998</v>
      </c>
      <c r="O202">
        <v>2.37016437777703</v>
      </c>
      <c r="P202">
        <v>2.3697650261285599</v>
      </c>
      <c r="Q202">
        <v>2.36975026501326</v>
      </c>
      <c r="R202">
        <v>2.36975000087623</v>
      </c>
      <c r="S202">
        <v>2.3697499999999998</v>
      </c>
      <c r="T202">
        <v>2.3705898181164899</v>
      </c>
      <c r="U202">
        <v>2.3703191707085902</v>
      </c>
      <c r="V202">
        <v>2.37024878294931</v>
      </c>
      <c r="W202">
        <v>2.3702011500265301</v>
      </c>
      <c r="X202">
        <v>2.3701723499999998</v>
      </c>
      <c r="Y202">
        <v>2.3708220654835199</v>
      </c>
      <c r="Z202">
        <v>2.3704620643703298</v>
      </c>
      <c r="AA202">
        <v>2.3702931961603202</v>
      </c>
      <c r="AB202">
        <v>2.3702093427465898</v>
      </c>
      <c r="AC202">
        <v>2.3701726151817999</v>
      </c>
      <c r="AD202">
        <v>2.3709618875389298</v>
      </c>
      <c r="AE202">
        <v>2.3707785279160598</v>
      </c>
      <c r="AF202">
        <v>2.3707320344836602</v>
      </c>
      <c r="AG202">
        <v>2.37072128124335</v>
      </c>
      <c r="AH202">
        <v>2.3707200131817201</v>
      </c>
      <c r="AI202">
        <v>2.3710660491692002</v>
      </c>
      <c r="AJ202">
        <v>2.3710262877250399</v>
      </c>
      <c r="AK202">
        <v>2.37103784313237</v>
      </c>
      <c r="AL202">
        <v>2.3710398697987198</v>
      </c>
      <c r="AM202">
        <v>2.3710399995358999</v>
      </c>
      <c r="AN202">
        <v>2.3711325856471102</v>
      </c>
      <c r="AO202">
        <v>2.37111763017014</v>
      </c>
      <c r="AP202">
        <v>2.3711479763809198</v>
      </c>
      <c r="AQ202">
        <v>2.37116075965442</v>
      </c>
      <c r="AR202">
        <v>2.3711646585500001</v>
      </c>
      <c r="AS202">
        <v>2.3728034966195399</v>
      </c>
      <c r="AT202">
        <v>2.3713172918274301</v>
      </c>
      <c r="AU202">
        <v>2.3714258620515101</v>
      </c>
      <c r="AV202">
        <v>2.3728331173683799</v>
      </c>
      <c r="AW202">
        <v>2.3725639389202899</v>
      </c>
      <c r="AX202">
        <v>2.3728034966195399</v>
      </c>
      <c r="AY202">
        <v>2.37131729182699</v>
      </c>
      <c r="AZ202">
        <v>2.3714252307396002</v>
      </c>
      <c r="BA202">
        <v>2.37189419780147</v>
      </c>
      <c r="BB202">
        <v>2.3725639389202899</v>
      </c>
      <c r="BC202">
        <v>2.3728034966195399</v>
      </c>
      <c r="BD202">
        <v>2.37131729182485</v>
      </c>
      <c r="BE202">
        <v>2.37176581911713</v>
      </c>
      <c r="BF202">
        <v>2.37189419780147</v>
      </c>
      <c r="BG202">
        <v>2.3725639389202899</v>
      </c>
      <c r="BH202">
        <v>2.3728034966195399</v>
      </c>
      <c r="BI202">
        <v>2.3713633028891699</v>
      </c>
      <c r="BJ202">
        <v>2.3723823647690199</v>
      </c>
      <c r="BK202">
        <v>2.3729015039817098</v>
      </c>
      <c r="BL202">
        <v>2.3729828003477098</v>
      </c>
      <c r="BM202">
        <v>2.3728402114990899</v>
      </c>
      <c r="BN202">
        <v>2.37260883475625</v>
      </c>
      <c r="BO202">
        <v>2.37236041347446</v>
      </c>
      <c r="BP202">
        <v>2.3721281812400399</v>
      </c>
      <c r="BQ202">
        <v>2.3719241764652002</v>
      </c>
      <c r="BR202">
        <v>2.3699881999999999</v>
      </c>
      <c r="BS202">
        <v>2.369618</v>
      </c>
      <c r="BT202">
        <v>2.36954585714285</v>
      </c>
      <c r="BU202">
        <v>2.36965749999999</v>
      </c>
      <c r="BV202">
        <v>2.3697983333333301</v>
      </c>
      <c r="BW202">
        <v>2.3700424</v>
      </c>
      <c r="BX202">
        <v>2.3721581999999999</v>
      </c>
      <c r="BY202">
        <v>2.3717016666666599</v>
      </c>
      <c r="BZ202">
        <v>2.3711612857142801</v>
      </c>
      <c r="CA202">
        <v>2.3706575000000001</v>
      </c>
      <c r="CB202">
        <v>2.37026911111111</v>
      </c>
      <c r="CC202">
        <v>2.3699881999999999</v>
      </c>
      <c r="CD202">
        <v>2.3725315999999999</v>
      </c>
      <c r="CE202">
        <v>2.372538</v>
      </c>
      <c r="CF202">
        <v>2.37250271428571</v>
      </c>
      <c r="CG202">
        <v>2.3724529999999899</v>
      </c>
      <c r="CH202">
        <v>2.3723165555555501</v>
      </c>
      <c r="CI202">
        <v>2.3721581999999999</v>
      </c>
      <c r="CJ202">
        <v>2.3696585503634799</v>
      </c>
      <c r="CK202">
        <v>2.3696585503634799</v>
      </c>
      <c r="CL202">
        <v>2.3710607443514098</v>
      </c>
      <c r="CM202">
        <v>2.3697211151247899</v>
      </c>
      <c r="CN202">
        <v>2.3697211151247899</v>
      </c>
      <c r="CO202">
        <v>2.37014769094597</v>
      </c>
      <c r="CP202">
        <v>2.36970907246919</v>
      </c>
      <c r="CQ202">
        <v>2.36970907246919</v>
      </c>
      <c r="CR202">
        <v>2.36995246479706</v>
      </c>
      <c r="CS202">
        <v>2.3696222737925199</v>
      </c>
      <c r="CT202">
        <v>2.3696222737925199</v>
      </c>
      <c r="CU202">
        <v>2.36987309820926</v>
      </c>
      <c r="CV202">
        <v>2.3696015931874701</v>
      </c>
      <c r="CW202">
        <v>2.3696015931874701</v>
      </c>
      <c r="CX202">
        <v>2.36976152445654</v>
      </c>
      <c r="CY202">
        <v>2.36996005572365</v>
      </c>
      <c r="CZ202">
        <v>2.36996005572365</v>
      </c>
      <c r="DA202">
        <v>2.3693906637312598</v>
      </c>
    </row>
    <row r="203" spans="1:105" x14ac:dyDescent="0.2">
      <c r="A203">
        <v>330.09</v>
      </c>
      <c r="B203">
        <v>2.37025</v>
      </c>
      <c r="C203">
        <v>2.3697499999999998</v>
      </c>
      <c r="D203">
        <v>2.3701449999999999</v>
      </c>
      <c r="E203">
        <v>2.3701650000000001</v>
      </c>
      <c r="F203">
        <v>2.3707199999999999</v>
      </c>
      <c r="G203">
        <v>2.3710399999999998</v>
      </c>
      <c r="H203">
        <v>2.371165</v>
      </c>
      <c r="I203">
        <v>2.3700610000000002</v>
      </c>
      <c r="J203">
        <v>2.3702160000000001</v>
      </c>
      <c r="K203">
        <v>2.3703817142857102</v>
      </c>
      <c r="L203">
        <v>2.370707125</v>
      </c>
      <c r="M203">
        <v>2.3710505555555499</v>
      </c>
      <c r="N203">
        <v>2.3711116999999899</v>
      </c>
      <c r="O203">
        <v>2.3701229399993302</v>
      </c>
      <c r="P203">
        <v>2.3697605182899899</v>
      </c>
      <c r="Q203">
        <v>2.3697501325066299</v>
      </c>
      <c r="R203">
        <v>2.3697500002628602</v>
      </c>
      <c r="S203">
        <v>2.3697499999999998</v>
      </c>
      <c r="T203">
        <v>2.3705453363048399</v>
      </c>
      <c r="U203">
        <v>2.37026691949601</v>
      </c>
      <c r="V203">
        <v>2.3701968914746501</v>
      </c>
      <c r="W203">
        <v>2.37016184500796</v>
      </c>
      <c r="X203">
        <v>2.3701477350000002</v>
      </c>
      <c r="Y203">
        <v>2.3707563589351701</v>
      </c>
      <c r="Z203">
        <v>2.3703729450592301</v>
      </c>
      <c r="AA203">
        <v>2.3702290980801601</v>
      </c>
      <c r="AB203">
        <v>2.37017830282397</v>
      </c>
      <c r="AC203">
        <v>2.3701657615181801</v>
      </c>
      <c r="AD203">
        <v>2.3709376987850401</v>
      </c>
      <c r="AE203">
        <v>2.3707609695412399</v>
      </c>
      <c r="AF203">
        <v>2.3707260172418301</v>
      </c>
      <c r="AG203">
        <v>2.370720384373</v>
      </c>
      <c r="AH203">
        <v>2.37072000131817</v>
      </c>
      <c r="AI203">
        <v>2.3710634442522802</v>
      </c>
      <c r="AJ203">
        <v>2.3710304014075199</v>
      </c>
      <c r="AK203">
        <v>2.3710389215661798</v>
      </c>
      <c r="AL203">
        <v>2.3710399609396098</v>
      </c>
      <c r="AM203">
        <v>2.3710399999535898</v>
      </c>
      <c r="AN203">
        <v>2.3711358270824001</v>
      </c>
      <c r="AO203">
        <v>2.3711318411190998</v>
      </c>
      <c r="AP203">
        <v>2.3711564881904499</v>
      </c>
      <c r="AQ203">
        <v>2.3711637278963198</v>
      </c>
      <c r="AR203">
        <v>2.3711649658549998</v>
      </c>
      <c r="AS203">
        <v>2.3721136536457799</v>
      </c>
      <c r="AT203">
        <v>2.3712157657756201</v>
      </c>
      <c r="AU203">
        <v>2.37138926111423</v>
      </c>
      <c r="AV203">
        <v>2.3728066602329299</v>
      </c>
      <c r="AW203">
        <v>2.37113384601966</v>
      </c>
      <c r="AX203">
        <v>2.3721136536457799</v>
      </c>
      <c r="AY203">
        <v>2.3712157657752302</v>
      </c>
      <c r="AZ203">
        <v>2.3713886495409402</v>
      </c>
      <c r="BA203">
        <v>2.37038798143612</v>
      </c>
      <c r="BB203">
        <v>2.37113384601966</v>
      </c>
      <c r="BC203">
        <v>2.3721136536457799</v>
      </c>
      <c r="BD203">
        <v>2.37121576577329</v>
      </c>
      <c r="BE203">
        <v>2.3702648624004001</v>
      </c>
      <c r="BF203">
        <v>2.37038798143612</v>
      </c>
      <c r="BG203">
        <v>2.37113384601966</v>
      </c>
      <c r="BH203">
        <v>2.3721136536457799</v>
      </c>
      <c r="BI203">
        <v>2.3712519726002599</v>
      </c>
      <c r="BJ203">
        <v>2.3719558918152202</v>
      </c>
      <c r="BK203">
        <v>2.3721060527872</v>
      </c>
      <c r="BL203">
        <v>2.3718896802086298</v>
      </c>
      <c r="BM203">
        <v>2.37154510574954</v>
      </c>
      <c r="BN203">
        <v>2.3711935339024999</v>
      </c>
      <c r="BO203">
        <v>2.37088312404234</v>
      </c>
      <c r="BP203">
        <v>2.370625636248</v>
      </c>
      <c r="BQ203">
        <v>2.3704174176465198</v>
      </c>
      <c r="BR203">
        <v>2.3699482000000001</v>
      </c>
      <c r="BS203">
        <v>2.36970833333333</v>
      </c>
      <c r="BT203">
        <v>2.3696002857142799</v>
      </c>
      <c r="BU203">
        <v>2.36972775</v>
      </c>
      <c r="BV203">
        <v>2.3698913333333298</v>
      </c>
      <c r="BW203">
        <v>2.3700610000000002</v>
      </c>
      <c r="BX203">
        <v>2.37213359999999</v>
      </c>
      <c r="BY203">
        <v>2.3716886666666599</v>
      </c>
      <c r="BZ203">
        <v>2.3710987142857101</v>
      </c>
      <c r="CA203">
        <v>2.3705319999999999</v>
      </c>
      <c r="CB203">
        <v>2.3701573333333301</v>
      </c>
      <c r="CC203">
        <v>2.3699482000000001</v>
      </c>
      <c r="CD203">
        <v>2.3717221999999998</v>
      </c>
      <c r="CE203">
        <v>2.3719576666666602</v>
      </c>
      <c r="CF203">
        <v>2.3721271428571402</v>
      </c>
      <c r="CG203">
        <v>2.372255</v>
      </c>
      <c r="CH203">
        <v>2.3722283333333301</v>
      </c>
      <c r="CI203">
        <v>2.37213359999999</v>
      </c>
      <c r="CJ203">
        <v>2.36977213413661</v>
      </c>
      <c r="CK203">
        <v>2.36977213413661</v>
      </c>
      <c r="CL203">
        <v>2.3708233525859801</v>
      </c>
      <c r="CM203">
        <v>2.3698375169030599</v>
      </c>
      <c r="CN203">
        <v>2.3698375169030599</v>
      </c>
      <c r="CO203">
        <v>2.3701210899783098</v>
      </c>
      <c r="CP203">
        <v>2.3697588205586801</v>
      </c>
      <c r="CQ203">
        <v>2.3697588205586801</v>
      </c>
      <c r="CR203">
        <v>2.3700412434210198</v>
      </c>
      <c r="CS203">
        <v>2.3695911562986298</v>
      </c>
      <c r="CT203">
        <v>2.3695911562986298</v>
      </c>
      <c r="CU203">
        <v>2.3700017145916399</v>
      </c>
      <c r="CV203">
        <v>2.3695341345605598</v>
      </c>
      <c r="CW203">
        <v>2.3695341345605598</v>
      </c>
      <c r="CX203">
        <v>2.3698499163508102</v>
      </c>
      <c r="CY203">
        <v>2.3699883643117898</v>
      </c>
      <c r="CZ203">
        <v>2.3699883643117898</v>
      </c>
      <c r="DA203">
        <v>2.3693440940206898</v>
      </c>
    </row>
    <row r="204" spans="1:105" x14ac:dyDescent="0.2">
      <c r="A204">
        <v>331.69</v>
      </c>
      <c r="B204">
        <v>2.36978</v>
      </c>
      <c r="C204">
        <v>2.3697499999999998</v>
      </c>
      <c r="D204">
        <v>2.3699949999999999</v>
      </c>
      <c r="E204">
        <v>2.3701650000000001</v>
      </c>
      <c r="F204">
        <v>2.3707199999999999</v>
      </c>
      <c r="G204">
        <v>2.3710399999999998</v>
      </c>
      <c r="H204">
        <v>2.37113499999999</v>
      </c>
      <c r="I204">
        <v>2.3700782</v>
      </c>
      <c r="J204">
        <v>2.37017549999999</v>
      </c>
      <c r="K204">
        <v>2.37033571428571</v>
      </c>
      <c r="L204">
        <v>2.3706934999999998</v>
      </c>
      <c r="M204">
        <v>2.3710618888888799</v>
      </c>
      <c r="N204">
        <v>2.3710686000000001</v>
      </c>
      <c r="O204">
        <v>2.37008564599939</v>
      </c>
      <c r="P204">
        <v>2.3697573628029902</v>
      </c>
      <c r="Q204">
        <v>2.3697500662533102</v>
      </c>
      <c r="R204">
        <v>2.3697500000788598</v>
      </c>
      <c r="S204">
        <v>2.3697499999999998</v>
      </c>
      <c r="T204">
        <v>2.37049030267436</v>
      </c>
      <c r="U204">
        <v>2.37018534364721</v>
      </c>
      <c r="V204">
        <v>2.3700959457373201</v>
      </c>
      <c r="W204">
        <v>2.37004505350238</v>
      </c>
      <c r="X204">
        <v>2.3700102735000002</v>
      </c>
      <c r="Y204">
        <v>2.3706972230416499</v>
      </c>
      <c r="Z204">
        <v>2.3703105615414599</v>
      </c>
      <c r="AA204">
        <v>2.3701970490400801</v>
      </c>
      <c r="AB204">
        <v>2.3701689908471901</v>
      </c>
      <c r="AC204">
        <v>2.3701650761518098</v>
      </c>
      <c r="AD204">
        <v>2.3709159289065398</v>
      </c>
      <c r="AE204">
        <v>2.3707486786788698</v>
      </c>
      <c r="AF204">
        <v>2.3707230086209101</v>
      </c>
      <c r="AG204">
        <v>2.3707201153119</v>
      </c>
      <c r="AH204">
        <v>2.3707200001318101</v>
      </c>
      <c r="AI204">
        <v>2.3710610998270498</v>
      </c>
      <c r="AJ204">
        <v>2.3710332809852699</v>
      </c>
      <c r="AK204">
        <v>2.37103946078309</v>
      </c>
      <c r="AL204">
        <v>2.37103998828188</v>
      </c>
      <c r="AM204">
        <v>2.3710399999953502</v>
      </c>
      <c r="AN204">
        <v>2.3711357443741599</v>
      </c>
      <c r="AO204">
        <v>2.37113278878337</v>
      </c>
      <c r="AP204">
        <v>2.3711457440952199</v>
      </c>
      <c r="AQ204">
        <v>2.3711436183688899</v>
      </c>
      <c r="AR204">
        <v>2.3711379965854902</v>
      </c>
      <c r="AS204">
        <v>2.3714832026170098</v>
      </c>
      <c r="AT204">
        <v>2.3710791886682401</v>
      </c>
      <c r="AU204">
        <v>2.37133916982543</v>
      </c>
      <c r="AV204">
        <v>2.3727756779488902</v>
      </c>
      <c r="AW204">
        <v>2.37029712316397</v>
      </c>
      <c r="AX204">
        <v>2.3714832026170098</v>
      </c>
      <c r="AY204">
        <v>2.3710791886678901</v>
      </c>
      <c r="AZ204">
        <v>2.37133857740137</v>
      </c>
      <c r="BA204">
        <v>2.3698310219339902</v>
      </c>
      <c r="BB204">
        <v>2.37029712316397</v>
      </c>
      <c r="BC204">
        <v>2.3714832026170098</v>
      </c>
      <c r="BD204">
        <v>2.3710791886661302</v>
      </c>
      <c r="BE204">
        <v>2.3697847540099199</v>
      </c>
      <c r="BF204">
        <v>2.3698310219339902</v>
      </c>
      <c r="BG204">
        <v>2.37029712316397</v>
      </c>
      <c r="BH204">
        <v>2.3714832026170098</v>
      </c>
      <c r="BI204">
        <v>2.3711047753402301</v>
      </c>
      <c r="BJ204">
        <v>2.3715207134521701</v>
      </c>
      <c r="BK204">
        <v>2.3714082369510399</v>
      </c>
      <c r="BL204">
        <v>2.37104580812517</v>
      </c>
      <c r="BM204">
        <v>2.3706625528747698</v>
      </c>
      <c r="BN204">
        <v>2.370345413561</v>
      </c>
      <c r="BO204">
        <v>2.3701109372126998</v>
      </c>
      <c r="BP204">
        <v>2.3699491272495998</v>
      </c>
      <c r="BQ204">
        <v>2.3698437417646501</v>
      </c>
      <c r="BR204">
        <v>2.3699385999999998</v>
      </c>
      <c r="BS204">
        <v>2.3698043333333301</v>
      </c>
      <c r="BT204">
        <v>2.3697001428571398</v>
      </c>
      <c r="BU204">
        <v>2.3698055</v>
      </c>
      <c r="BV204">
        <v>2.3699934444444399</v>
      </c>
      <c r="BW204">
        <v>2.3700782</v>
      </c>
      <c r="BX204">
        <v>2.3718172000000002</v>
      </c>
      <c r="BY204">
        <v>2.371464</v>
      </c>
      <c r="BZ204">
        <v>2.3709494285714201</v>
      </c>
      <c r="CA204">
        <v>2.3704594999999999</v>
      </c>
      <c r="CB204">
        <v>2.37011533333333</v>
      </c>
      <c r="CC204">
        <v>2.3699385999999998</v>
      </c>
      <c r="CD204">
        <v>2.3711121999999998</v>
      </c>
      <c r="CE204">
        <v>2.3714276666666598</v>
      </c>
      <c r="CF204">
        <v>2.3716564285714199</v>
      </c>
      <c r="CG204">
        <v>2.3718300000000001</v>
      </c>
      <c r="CH204">
        <v>2.3718605555555499</v>
      </c>
      <c r="CI204">
        <v>2.3718172000000002</v>
      </c>
      <c r="CJ204">
        <v>2.3699036752813698</v>
      </c>
      <c r="CK204">
        <v>2.3699036752813698</v>
      </c>
      <c r="CL204">
        <v>2.37055277402033</v>
      </c>
      <c r="CM204">
        <v>2.3699322826448599</v>
      </c>
      <c r="CN204">
        <v>2.3699322826448599</v>
      </c>
      <c r="CO204">
        <v>2.3701347753849999</v>
      </c>
      <c r="CP204">
        <v>2.3698054049608599</v>
      </c>
      <c r="CQ204">
        <v>2.3698054049608599</v>
      </c>
      <c r="CR204">
        <v>2.3701295209436402</v>
      </c>
      <c r="CS204">
        <v>2.3695651956910799</v>
      </c>
      <c r="CT204">
        <v>2.3695651956910799</v>
      </c>
      <c r="CU204">
        <v>2.37012931484364</v>
      </c>
      <c r="CV204">
        <v>2.36951037021689</v>
      </c>
      <c r="CW204">
        <v>2.36951037021689</v>
      </c>
      <c r="CX204">
        <v>2.3699012845854801</v>
      </c>
      <c r="CY204">
        <v>2.3700415753028001</v>
      </c>
      <c r="CZ204">
        <v>2.3700415753027899</v>
      </c>
      <c r="DA204">
        <v>2.3693011518284202</v>
      </c>
    </row>
    <row r="205" spans="1:105" x14ac:dyDescent="0.2">
      <c r="A205">
        <v>333.29</v>
      </c>
      <c r="B205">
        <v>2.3701400000000001</v>
      </c>
      <c r="C205">
        <v>2.369815</v>
      </c>
      <c r="D205">
        <v>2.369815</v>
      </c>
      <c r="E205">
        <v>2.3701650000000001</v>
      </c>
      <c r="F205">
        <v>2.3707199999999999</v>
      </c>
      <c r="G205">
        <v>2.3710399999999998</v>
      </c>
      <c r="H205">
        <v>2.3711000000000002</v>
      </c>
      <c r="I205">
        <v>2.3701033999999899</v>
      </c>
      <c r="J205">
        <v>2.3701430000000001</v>
      </c>
      <c r="K205">
        <v>2.3703002857142801</v>
      </c>
      <c r="L205">
        <v>2.370679</v>
      </c>
      <c r="M205">
        <v>2.371054</v>
      </c>
      <c r="N205">
        <v>2.3710100999999999</v>
      </c>
      <c r="O205">
        <v>2.3700585813994501</v>
      </c>
      <c r="P205">
        <v>2.3697746539620899</v>
      </c>
      <c r="Q205">
        <v>2.3697825331266502</v>
      </c>
      <c r="R205">
        <v>2.3697955000236499</v>
      </c>
      <c r="S205">
        <v>2.3698085</v>
      </c>
      <c r="T205">
        <v>2.3704227724069198</v>
      </c>
      <c r="U205">
        <v>2.3700742405530399</v>
      </c>
      <c r="V205">
        <v>2.3699554728686598</v>
      </c>
      <c r="W205">
        <v>2.36988401605071</v>
      </c>
      <c r="X205">
        <v>2.3698345273500001</v>
      </c>
      <c r="Y205">
        <v>2.3706440007374798</v>
      </c>
      <c r="Z205">
        <v>2.3702668930790201</v>
      </c>
      <c r="AA205">
        <v>2.3701810245200399</v>
      </c>
      <c r="AB205">
        <v>2.3701661972541501</v>
      </c>
      <c r="AC205">
        <v>2.3701650076151801</v>
      </c>
      <c r="AD205">
        <v>2.3708963360158801</v>
      </c>
      <c r="AE205">
        <v>2.3707400750751999</v>
      </c>
      <c r="AF205">
        <v>2.3707215043104499</v>
      </c>
      <c r="AG205">
        <v>2.3707200345935702</v>
      </c>
      <c r="AH205">
        <v>2.3707200000131801</v>
      </c>
      <c r="AI205">
        <v>2.3710589898443502</v>
      </c>
      <c r="AJ205">
        <v>2.3710352966896799</v>
      </c>
      <c r="AK205">
        <v>2.3710397303915398</v>
      </c>
      <c r="AL205">
        <v>2.3710399964845599</v>
      </c>
      <c r="AM205">
        <v>2.37103999999953</v>
      </c>
      <c r="AN205">
        <v>2.37113216993674</v>
      </c>
      <c r="AO205">
        <v>2.3711229521483501</v>
      </c>
      <c r="AP205">
        <v>2.3711228720476099</v>
      </c>
      <c r="AQ205">
        <v>2.3711130855106699</v>
      </c>
      <c r="AR205">
        <v>2.3711037996585498</v>
      </c>
      <c r="AS205">
        <v>2.3711203280862199</v>
      </c>
      <c r="AT205">
        <v>2.3709898484194598</v>
      </c>
      <c r="AU205">
        <v>2.3713018434134101</v>
      </c>
      <c r="AV205">
        <v>2.3727487130923999</v>
      </c>
      <c r="AW205">
        <v>2.3702000157082099</v>
      </c>
      <c r="AX205">
        <v>2.3711203280862199</v>
      </c>
      <c r="AY205">
        <v>2.3709898484191401</v>
      </c>
      <c r="AZ205">
        <v>2.3713012695086002</v>
      </c>
      <c r="BA205">
        <v>2.3701140704936798</v>
      </c>
      <c r="BB205">
        <v>2.3702000157082099</v>
      </c>
      <c r="BC205">
        <v>2.3711203280862199</v>
      </c>
      <c r="BD205">
        <v>2.3709898484175498</v>
      </c>
      <c r="BE205">
        <v>2.3701365168613502</v>
      </c>
      <c r="BF205">
        <v>2.3701140704936798</v>
      </c>
      <c r="BG205">
        <v>2.3702000157082099</v>
      </c>
      <c r="BH205">
        <v>2.3711203280862199</v>
      </c>
      <c r="BI205">
        <v>2.3710082978062101</v>
      </c>
      <c r="BJ205">
        <v>2.37124457076174</v>
      </c>
      <c r="BK205">
        <v>2.3710277658657199</v>
      </c>
      <c r="BL205">
        <v>2.3706834848751002</v>
      </c>
      <c r="BM205">
        <v>2.3704012764373799</v>
      </c>
      <c r="BN205">
        <v>2.3702221654244</v>
      </c>
      <c r="BO205">
        <v>2.3701312811638102</v>
      </c>
      <c r="BP205">
        <v>2.37010182544992</v>
      </c>
      <c r="BQ205">
        <v>2.37011037417646</v>
      </c>
      <c r="BR205">
        <v>2.3699758000000002</v>
      </c>
      <c r="BS205">
        <v>2.3698826666666601</v>
      </c>
      <c r="BT205">
        <v>2.3698419999999998</v>
      </c>
      <c r="BU205">
        <v>2.36990525</v>
      </c>
      <c r="BV205">
        <v>2.3700772222222199</v>
      </c>
      <c r="BW205">
        <v>2.3701033999999899</v>
      </c>
      <c r="BX205">
        <v>2.3712262000000002</v>
      </c>
      <c r="BY205">
        <v>2.3710353333333298</v>
      </c>
      <c r="BZ205">
        <v>2.3707292857142801</v>
      </c>
      <c r="CA205">
        <v>2.370412</v>
      </c>
      <c r="CB205">
        <v>2.3701461111111102</v>
      </c>
      <c r="CC205">
        <v>2.3699758000000002</v>
      </c>
      <c r="CD205">
        <v>2.370746</v>
      </c>
      <c r="CE205">
        <v>2.37096333333333</v>
      </c>
      <c r="CF205">
        <v>2.3711108571428499</v>
      </c>
      <c r="CG205">
        <v>2.3712170000000001</v>
      </c>
      <c r="CH205">
        <v>2.3712417777777701</v>
      </c>
      <c r="CI205">
        <v>2.37122619999999</v>
      </c>
      <c r="CJ205">
        <v>2.3700256325171001</v>
      </c>
      <c r="CK205">
        <v>2.3700256325171001</v>
      </c>
      <c r="CL205">
        <v>2.3702989553809499</v>
      </c>
      <c r="CM205">
        <v>2.3700126965164401</v>
      </c>
      <c r="CN205">
        <v>2.3700126965164401</v>
      </c>
      <c r="CO205">
        <v>2.3701746436870001</v>
      </c>
      <c r="CP205">
        <v>2.36984957578689</v>
      </c>
      <c r="CQ205">
        <v>2.36984957578689</v>
      </c>
      <c r="CR205">
        <v>2.37021235858799</v>
      </c>
      <c r="CS205">
        <v>2.36955720615205</v>
      </c>
      <c r="CT205">
        <v>2.36955720615205</v>
      </c>
      <c r="CU205">
        <v>2.3702348082705198</v>
      </c>
      <c r="CV205">
        <v>2.3695288131947199</v>
      </c>
      <c r="CW205">
        <v>2.3695288131947199</v>
      </c>
      <c r="CX205">
        <v>2.3699184470300101</v>
      </c>
      <c r="CY205">
        <v>2.3701073497151901</v>
      </c>
      <c r="CZ205">
        <v>2.3701073497151901</v>
      </c>
      <c r="DA205">
        <v>2.3692776935758602</v>
      </c>
    </row>
    <row r="206" spans="1:105" x14ac:dyDescent="0.2">
      <c r="A206">
        <v>334.89</v>
      </c>
      <c r="B206">
        <v>2.37093</v>
      </c>
      <c r="C206">
        <v>2.3699949999999999</v>
      </c>
      <c r="D206">
        <v>2.3697499999999998</v>
      </c>
      <c r="E206">
        <v>2.3701650000000001</v>
      </c>
      <c r="F206">
        <v>2.3707199999999999</v>
      </c>
      <c r="G206">
        <v>2.3710399999999998</v>
      </c>
      <c r="H206">
        <v>2.3710399999999998</v>
      </c>
      <c r="I206">
        <v>2.3701298</v>
      </c>
      <c r="J206">
        <v>2.3701076666666601</v>
      </c>
      <c r="K206">
        <v>2.3702755714285701</v>
      </c>
      <c r="L206">
        <v>2.3706665</v>
      </c>
      <c r="M206">
        <v>2.3710284444444398</v>
      </c>
      <c r="N206">
        <v>2.3709452999999998</v>
      </c>
      <c r="O206">
        <v>2.3700522232595098</v>
      </c>
      <c r="P206">
        <v>2.3698407577734599</v>
      </c>
      <c r="Q206">
        <v>2.3698887665633199</v>
      </c>
      <c r="R206">
        <v>2.3699351500070902</v>
      </c>
      <c r="S206">
        <v>2.36997635</v>
      </c>
      <c r="T206">
        <v>2.3703554951662298</v>
      </c>
      <c r="U206">
        <v>2.3699769683871299</v>
      </c>
      <c r="V206">
        <v>2.3698527364343298</v>
      </c>
      <c r="W206">
        <v>2.3697902048152102</v>
      </c>
      <c r="X206">
        <v>2.3697584527350002</v>
      </c>
      <c r="Y206">
        <v>2.3705961006637399</v>
      </c>
      <c r="Z206">
        <v>2.37023632515531</v>
      </c>
      <c r="AA206">
        <v>2.37017301226002</v>
      </c>
      <c r="AB206">
        <v>2.3701653591762399</v>
      </c>
      <c r="AC206">
        <v>2.37016500076151</v>
      </c>
      <c r="AD206">
        <v>2.3708787024142901</v>
      </c>
      <c r="AE206">
        <v>2.3707340525526401</v>
      </c>
      <c r="AF206">
        <v>2.3707207521552198</v>
      </c>
      <c r="AG206">
        <v>2.3707200103780699</v>
      </c>
      <c r="AH206">
        <v>2.37072000000131</v>
      </c>
      <c r="AI206">
        <v>2.3710570908599098</v>
      </c>
      <c r="AJ206">
        <v>2.3710367076827801</v>
      </c>
      <c r="AK206">
        <v>2.3710398651957698</v>
      </c>
      <c r="AL206">
        <v>2.3710399989453599</v>
      </c>
      <c r="AM206">
        <v>2.3710399999999501</v>
      </c>
      <c r="AN206">
        <v>2.37112295294307</v>
      </c>
      <c r="AO206">
        <v>2.3710980665038499</v>
      </c>
      <c r="AP206">
        <v>2.3710814360237999</v>
      </c>
      <c r="AQ206">
        <v>2.3710619256532</v>
      </c>
      <c r="AR206">
        <v>2.3710463799658501</v>
      </c>
      <c r="AS206">
        <v>2.3710689097714401</v>
      </c>
      <c r="AT206">
        <v>2.3709841553432298</v>
      </c>
      <c r="AU206">
        <v>2.37129026909248</v>
      </c>
      <c r="AV206">
        <v>2.37273011660991</v>
      </c>
      <c r="AW206">
        <v>2.3706511708117901</v>
      </c>
      <c r="AX206">
        <v>2.3710689097714401</v>
      </c>
      <c r="AY206">
        <v>2.3709841553429398</v>
      </c>
      <c r="AZ206">
        <v>2.3712897130744901</v>
      </c>
      <c r="BA206">
        <v>2.37086152701885</v>
      </c>
      <c r="BB206">
        <v>2.3706511708117901</v>
      </c>
      <c r="BC206">
        <v>2.3710689097714401</v>
      </c>
      <c r="BD206">
        <v>2.3709841553415001</v>
      </c>
      <c r="BE206">
        <v>2.3709222200056801</v>
      </c>
      <c r="BF206">
        <v>2.37086152701885</v>
      </c>
      <c r="BG206">
        <v>2.3706511708117901</v>
      </c>
      <c r="BH206">
        <v>2.3710689097714401</v>
      </c>
      <c r="BI206">
        <v>2.3710004680255898</v>
      </c>
      <c r="BJ206">
        <v>2.37118165660939</v>
      </c>
      <c r="BK206">
        <v>2.3709984361060101</v>
      </c>
      <c r="BL206">
        <v>2.3707820909250601</v>
      </c>
      <c r="BM206">
        <v>2.3706656382186901</v>
      </c>
      <c r="BN206">
        <v>2.3706468661697602</v>
      </c>
      <c r="BO206">
        <v>2.3706903843491398</v>
      </c>
      <c r="BP206">
        <v>2.3707643650899799</v>
      </c>
      <c r="BQ206">
        <v>2.3708480374176402</v>
      </c>
      <c r="BR206">
        <v>2.3700635999999999</v>
      </c>
      <c r="BS206">
        <v>2.36995933333333</v>
      </c>
      <c r="BT206">
        <v>2.37000128571428</v>
      </c>
      <c r="BU206">
        <v>2.3700332500000001</v>
      </c>
      <c r="BV206">
        <v>2.3701337777777698</v>
      </c>
      <c r="BW206">
        <v>2.3701298</v>
      </c>
      <c r="BX206">
        <v>2.37048159999999</v>
      </c>
      <c r="BY206">
        <v>2.3704746666666598</v>
      </c>
      <c r="BZ206">
        <v>2.3704452857142799</v>
      </c>
      <c r="CA206">
        <v>2.3703525000000001</v>
      </c>
      <c r="CB206">
        <v>2.3702053333333302</v>
      </c>
      <c r="CC206">
        <v>2.3700635999999999</v>
      </c>
      <c r="CD206">
        <v>2.3705232000000001</v>
      </c>
      <c r="CE206">
        <v>2.3705159999999998</v>
      </c>
      <c r="CF206">
        <v>2.37050785714285</v>
      </c>
      <c r="CG206">
        <v>2.3704999999999998</v>
      </c>
      <c r="CH206">
        <v>2.37048999999999</v>
      </c>
      <c r="CI206">
        <v>2.37048159999999</v>
      </c>
      <c r="CJ206">
        <v>2.37013523930321</v>
      </c>
      <c r="CK206">
        <v>2.37013523930321</v>
      </c>
      <c r="CL206">
        <v>2.3700806758358501</v>
      </c>
      <c r="CM206">
        <v>2.37010081834923</v>
      </c>
      <c r="CN206">
        <v>2.37010081834923</v>
      </c>
      <c r="CO206">
        <v>2.37020238295255</v>
      </c>
      <c r="CP206">
        <v>2.3698908898655202</v>
      </c>
      <c r="CQ206">
        <v>2.3698908898655202</v>
      </c>
      <c r="CR206">
        <v>2.37028710863102</v>
      </c>
      <c r="CS206">
        <v>2.3695640160639901</v>
      </c>
      <c r="CT206">
        <v>2.3695640160639901</v>
      </c>
      <c r="CU206">
        <v>2.3703168305080902</v>
      </c>
      <c r="CV206">
        <v>2.3695838138519099</v>
      </c>
      <c r="CW206">
        <v>2.3695838138519099</v>
      </c>
      <c r="CX206">
        <v>2.3699110353569499</v>
      </c>
      <c r="CY206">
        <v>2.3701703182353402</v>
      </c>
      <c r="CZ206">
        <v>2.3701703182353402</v>
      </c>
      <c r="DA206">
        <v>2.3692943767461401</v>
      </c>
    </row>
    <row r="207" spans="1:105" x14ac:dyDescent="0.2">
      <c r="A207">
        <v>336.49</v>
      </c>
      <c r="B207">
        <v>2.3713000000000002</v>
      </c>
      <c r="C207">
        <v>2.3699949999999999</v>
      </c>
      <c r="D207">
        <v>2.3697499999999998</v>
      </c>
      <c r="E207">
        <v>2.3701650000000001</v>
      </c>
      <c r="F207">
        <v>2.3707199999999999</v>
      </c>
      <c r="G207">
        <v>2.37099499999999</v>
      </c>
      <c r="H207">
        <v>2.37099499999999</v>
      </c>
      <c r="I207">
        <v>2.3701431999999998</v>
      </c>
      <c r="J207">
        <v>2.3700716666666599</v>
      </c>
      <c r="K207">
        <v>2.3702625714285701</v>
      </c>
      <c r="L207">
        <v>2.3706593749999998</v>
      </c>
      <c r="M207">
        <v>2.3709921111111099</v>
      </c>
      <c r="N207">
        <v>2.3708682999999899</v>
      </c>
      <c r="O207">
        <v>2.3700465009335598</v>
      </c>
      <c r="P207">
        <v>2.3698870304414199</v>
      </c>
      <c r="Q207">
        <v>2.3699418832816601</v>
      </c>
      <c r="R207">
        <v>2.3699770450021198</v>
      </c>
      <c r="S207">
        <v>2.3699931350000001</v>
      </c>
      <c r="T207">
        <v>2.3702949456495999</v>
      </c>
      <c r="U207">
        <v>2.3699088778709898</v>
      </c>
      <c r="V207">
        <v>2.3698013682171601</v>
      </c>
      <c r="W207">
        <v>2.3697620614445598</v>
      </c>
      <c r="X207">
        <v>2.3697508452734999</v>
      </c>
      <c r="Y207">
        <v>2.3705529905973601</v>
      </c>
      <c r="Z207">
        <v>2.3702149276087199</v>
      </c>
      <c r="AA207">
        <v>2.37016900613001</v>
      </c>
      <c r="AB207">
        <v>2.3701651077528698</v>
      </c>
      <c r="AC207">
        <v>2.3701650000761498</v>
      </c>
      <c r="AD207">
        <v>2.3708628321728602</v>
      </c>
      <c r="AE207">
        <v>2.3707298367868499</v>
      </c>
      <c r="AF207">
        <v>2.3707203760776099</v>
      </c>
      <c r="AG207">
        <v>2.3707200031134201</v>
      </c>
      <c r="AH207">
        <v>2.3707200000001301</v>
      </c>
      <c r="AI207">
        <v>2.37105088177392</v>
      </c>
      <c r="AJ207">
        <v>2.3710241953779398</v>
      </c>
      <c r="AK207">
        <v>2.3710174325978799</v>
      </c>
      <c r="AL207">
        <v>2.3710084996836098</v>
      </c>
      <c r="AM207">
        <v>2.3709994999999902</v>
      </c>
      <c r="AN207">
        <v>2.3711101576487601</v>
      </c>
      <c r="AO207">
        <v>2.37106714655269</v>
      </c>
      <c r="AP207">
        <v>2.3710382180119001</v>
      </c>
      <c r="AQ207">
        <v>2.37101507769595</v>
      </c>
      <c r="AR207">
        <v>2.3710001379965799</v>
      </c>
      <c r="AS207">
        <v>2.3711313402321799</v>
      </c>
      <c r="AT207">
        <v>2.3710142000415599</v>
      </c>
      <c r="AU207">
        <v>2.3712905719850799</v>
      </c>
      <c r="AV207">
        <v>2.37271550144763</v>
      </c>
      <c r="AW207">
        <v>2.37105216930299</v>
      </c>
      <c r="AX207">
        <v>2.3711313402321799</v>
      </c>
      <c r="AY207">
        <v>2.3710142000412899</v>
      </c>
      <c r="AZ207">
        <v>2.37129003327358</v>
      </c>
      <c r="BA207">
        <v>2.37126320325231</v>
      </c>
      <c r="BB207">
        <v>2.37105216930299</v>
      </c>
      <c r="BC207">
        <v>2.3711313402321799</v>
      </c>
      <c r="BD207">
        <v>2.3710142000399901</v>
      </c>
      <c r="BE207">
        <v>2.3712962959185</v>
      </c>
      <c r="BF207">
        <v>2.37126320325231</v>
      </c>
      <c r="BG207">
        <v>2.37105216930299</v>
      </c>
      <c r="BH207">
        <v>2.3711313402321799</v>
      </c>
      <c r="BI207">
        <v>2.37103042122303</v>
      </c>
      <c r="BJ207">
        <v>2.37120532528751</v>
      </c>
      <c r="BK207">
        <v>2.3710889052741999</v>
      </c>
      <c r="BL207">
        <v>2.3709892545550302</v>
      </c>
      <c r="BM207">
        <v>2.3709828191093401</v>
      </c>
      <c r="BN207">
        <v>2.3710387464678999</v>
      </c>
      <c r="BO207">
        <v>2.3711171153047399</v>
      </c>
      <c r="BP207">
        <v>2.3711928730179901</v>
      </c>
      <c r="BQ207">
        <v>2.3712548037417598</v>
      </c>
      <c r="BR207">
        <v>2.3701726000000001</v>
      </c>
      <c r="BS207">
        <v>2.37005833333333</v>
      </c>
      <c r="BT207">
        <v>2.37015471428571</v>
      </c>
      <c r="BU207">
        <v>2.3701842499999999</v>
      </c>
      <c r="BV207">
        <v>2.370174</v>
      </c>
      <c r="BW207">
        <v>2.3701431999999998</v>
      </c>
      <c r="BX207">
        <v>2.3697397999999898</v>
      </c>
      <c r="BY207">
        <v>2.3698950000000001</v>
      </c>
      <c r="BZ207">
        <v>2.3701061428571402</v>
      </c>
      <c r="CA207">
        <v>2.3702420000000002</v>
      </c>
      <c r="CB207">
        <v>2.3702443333333298</v>
      </c>
      <c r="CC207">
        <v>2.3701726000000001</v>
      </c>
      <c r="CD207">
        <v>2.3702934</v>
      </c>
      <c r="CE207">
        <v>2.3700603333333299</v>
      </c>
      <c r="CF207">
        <v>2.3698968571428498</v>
      </c>
      <c r="CG207">
        <v>2.3697759999999999</v>
      </c>
      <c r="CH207">
        <v>2.36973477777777</v>
      </c>
      <c r="CI207">
        <v>2.3697397999999898</v>
      </c>
      <c r="CJ207">
        <v>2.3702443054202198</v>
      </c>
      <c r="CK207">
        <v>2.3702443054202198</v>
      </c>
      <c r="CL207">
        <v>2.3698882659839202</v>
      </c>
      <c r="CM207">
        <v>2.3701972313740098</v>
      </c>
      <c r="CN207">
        <v>2.3701972313740098</v>
      </c>
      <c r="CO207">
        <v>2.3702033180001099</v>
      </c>
      <c r="CP207">
        <v>2.3699260742895198</v>
      </c>
      <c r="CQ207">
        <v>2.3699260742895198</v>
      </c>
      <c r="CR207">
        <v>2.3703553972128502</v>
      </c>
      <c r="CS207">
        <v>2.3695872153025799</v>
      </c>
      <c r="CT207">
        <v>2.3695872153025799</v>
      </c>
      <c r="CU207">
        <v>2.3703702462275702</v>
      </c>
      <c r="CV207">
        <v>2.36965915174707</v>
      </c>
      <c r="CW207">
        <v>2.36965915174707</v>
      </c>
      <c r="CX207">
        <v>2.36990408340003</v>
      </c>
      <c r="CY207">
        <v>2.37023675792785</v>
      </c>
      <c r="CZ207">
        <v>2.37023675792785</v>
      </c>
      <c r="DA207">
        <v>2.36934368437809</v>
      </c>
    </row>
    <row r="208" spans="1:105" x14ac:dyDescent="0.2">
      <c r="A208">
        <v>338.09</v>
      </c>
      <c r="B208">
        <v>2.3707500000000001</v>
      </c>
      <c r="C208">
        <v>2.3699949999999999</v>
      </c>
      <c r="D208">
        <v>2.3697499999999998</v>
      </c>
      <c r="E208">
        <v>2.3701650000000001</v>
      </c>
      <c r="F208">
        <v>2.3707199999999999</v>
      </c>
      <c r="G208">
        <v>2.3709850000000001</v>
      </c>
      <c r="H208">
        <v>2.3709850000000001</v>
      </c>
      <c r="I208">
        <v>2.3701341999999999</v>
      </c>
      <c r="J208">
        <v>2.3700473333333298</v>
      </c>
      <c r="K208">
        <v>2.3702625714285701</v>
      </c>
      <c r="L208">
        <v>2.3706628749999998</v>
      </c>
      <c r="M208">
        <v>2.3709392222222201</v>
      </c>
      <c r="N208">
        <v>2.3707774000000001</v>
      </c>
      <c r="O208">
        <v>2.3700413508402001</v>
      </c>
      <c r="P208">
        <v>2.3699194213089898</v>
      </c>
      <c r="Q208">
        <v>2.3699684416408302</v>
      </c>
      <c r="R208">
        <v>2.3699896135006302</v>
      </c>
      <c r="S208">
        <v>2.3699948135</v>
      </c>
      <c r="T208">
        <v>2.3702404510846402</v>
      </c>
      <c r="U208">
        <v>2.3698612145096898</v>
      </c>
      <c r="V208">
        <v>2.3697756841085802</v>
      </c>
      <c r="W208">
        <v>2.3697536184333599</v>
      </c>
      <c r="X208">
        <v>2.3697500845273498</v>
      </c>
      <c r="Y208">
        <v>2.3705141915376302</v>
      </c>
      <c r="Z208">
        <v>2.3701999493260999</v>
      </c>
      <c r="AA208">
        <v>2.3701670030650002</v>
      </c>
      <c r="AB208">
        <v>2.3701650323258598</v>
      </c>
      <c r="AC208">
        <v>2.37016500000761</v>
      </c>
      <c r="AD208">
        <v>2.3708485489555802</v>
      </c>
      <c r="AE208">
        <v>2.3707268857507899</v>
      </c>
      <c r="AF208">
        <v>2.3707201880388</v>
      </c>
      <c r="AG208">
        <v>2.3707200009340199</v>
      </c>
      <c r="AH208">
        <v>2.3707200000000102</v>
      </c>
      <c r="AI208">
        <v>2.3710442935965301</v>
      </c>
      <c r="AJ208">
        <v>2.37101243676456</v>
      </c>
      <c r="AK208">
        <v>2.3710012162989398</v>
      </c>
      <c r="AL208">
        <v>2.3709920499050798</v>
      </c>
      <c r="AM208">
        <v>2.37098644999999</v>
      </c>
      <c r="AN208">
        <v>2.3710976418838801</v>
      </c>
      <c r="AO208">
        <v>2.3710425025868802</v>
      </c>
      <c r="AP208">
        <v>2.3710116090059499</v>
      </c>
      <c r="AQ208">
        <v>2.3709940233087798</v>
      </c>
      <c r="AR208">
        <v>2.3709865137996502</v>
      </c>
      <c r="AS208">
        <v>2.3710283187996199</v>
      </c>
      <c r="AT208">
        <v>2.3709890680332202</v>
      </c>
      <c r="AU208">
        <v>2.37127374568106</v>
      </c>
      <c r="AV208">
        <v>2.3726954255126298</v>
      </c>
      <c r="AW208">
        <v>2.3708654184033802</v>
      </c>
      <c r="AX208">
        <v>2.3710283187996199</v>
      </c>
      <c r="AY208">
        <v>2.3709890680329799</v>
      </c>
      <c r="AZ208">
        <v>2.3712732237673699</v>
      </c>
      <c r="BA208">
        <v>2.3707930681282399</v>
      </c>
      <c r="BB208">
        <v>2.3708654184033802</v>
      </c>
      <c r="BC208">
        <v>2.3710283187996199</v>
      </c>
      <c r="BD208">
        <v>2.3709890680318</v>
      </c>
      <c r="BE208">
        <v>2.3707553563572201</v>
      </c>
      <c r="BF208">
        <v>2.3707930681282399</v>
      </c>
      <c r="BG208">
        <v>2.3708654184033802</v>
      </c>
      <c r="BH208">
        <v>2.3710283187996199</v>
      </c>
      <c r="BI208">
        <v>2.37100237910072</v>
      </c>
      <c r="BJ208">
        <v>2.3711142602300099</v>
      </c>
      <c r="BK208">
        <v>2.37098723369194</v>
      </c>
      <c r="BL208">
        <v>2.3708935527330199</v>
      </c>
      <c r="BM208">
        <v>2.3708664095546701</v>
      </c>
      <c r="BN208">
        <v>2.3708654985871598</v>
      </c>
      <c r="BO208">
        <v>2.3708601345914202</v>
      </c>
      <c r="BP208">
        <v>2.3708385746035998</v>
      </c>
      <c r="BQ208">
        <v>2.3708004803741698</v>
      </c>
      <c r="BR208">
        <v>2.3702627999999999</v>
      </c>
      <c r="BS208">
        <v>2.3702063333333299</v>
      </c>
      <c r="BT208">
        <v>2.3702968571428502</v>
      </c>
      <c r="BU208">
        <v>2.37032775</v>
      </c>
      <c r="BV208">
        <v>2.37021088888888</v>
      </c>
      <c r="BW208">
        <v>2.3701341999999999</v>
      </c>
      <c r="BX208">
        <v>2.3691435999999899</v>
      </c>
      <c r="BY208">
        <v>2.3693933333333299</v>
      </c>
      <c r="BZ208">
        <v>2.3697422857142798</v>
      </c>
      <c r="CA208">
        <v>2.37006099999999</v>
      </c>
      <c r="CB208">
        <v>2.3702266666666598</v>
      </c>
      <c r="CC208">
        <v>2.3702627999999999</v>
      </c>
      <c r="CD208">
        <v>2.3698969999999999</v>
      </c>
      <c r="CE208">
        <v>2.3695716666666602</v>
      </c>
      <c r="CF208">
        <v>2.3693315714285701</v>
      </c>
      <c r="CG208">
        <v>2.3691469999999999</v>
      </c>
      <c r="CH208">
        <v>2.3691167777777702</v>
      </c>
      <c r="CI208">
        <v>2.3691435999999899</v>
      </c>
      <c r="CJ208">
        <v>2.3703670975559401</v>
      </c>
      <c r="CK208">
        <v>2.3703670975559401</v>
      </c>
      <c r="CL208">
        <v>2.3696942359525099</v>
      </c>
      <c r="CM208">
        <v>2.3702848227684399</v>
      </c>
      <c r="CN208">
        <v>2.3702848227684399</v>
      </c>
      <c r="CO208">
        <v>2.3701886737275801</v>
      </c>
      <c r="CP208">
        <v>2.3699548029928899</v>
      </c>
      <c r="CQ208">
        <v>2.3699548029928899</v>
      </c>
      <c r="CR208">
        <v>2.3704158579278398</v>
      </c>
      <c r="CS208">
        <v>2.3696198264221602</v>
      </c>
      <c r="CT208">
        <v>2.3696198264221602</v>
      </c>
      <c r="CU208">
        <v>2.3704049928695401</v>
      </c>
      <c r="CV208">
        <v>2.3697586413296201</v>
      </c>
      <c r="CW208">
        <v>2.3697586413296099</v>
      </c>
      <c r="CX208">
        <v>2.3698975728442502</v>
      </c>
      <c r="CY208">
        <v>2.3703086483499098</v>
      </c>
      <c r="CZ208">
        <v>2.3703086483499098</v>
      </c>
      <c r="DA208">
        <v>2.3694202349565501</v>
      </c>
    </row>
    <row r="209" spans="1:105" x14ac:dyDescent="0.2">
      <c r="A209">
        <v>339.69</v>
      </c>
      <c r="B209">
        <v>2.3692099999999998</v>
      </c>
      <c r="C209">
        <v>2.3699599999999998</v>
      </c>
      <c r="D209">
        <v>2.3697499999999998</v>
      </c>
      <c r="E209">
        <v>2.3701650000000001</v>
      </c>
      <c r="F209">
        <v>2.3707199999999999</v>
      </c>
      <c r="G209">
        <v>2.3709549999999999</v>
      </c>
      <c r="H209">
        <v>2.3709549999999999</v>
      </c>
      <c r="I209">
        <v>2.3701181999999998</v>
      </c>
      <c r="J209">
        <v>2.37004233333333</v>
      </c>
      <c r="K209">
        <v>2.3702808571428502</v>
      </c>
      <c r="L209">
        <v>2.370667375</v>
      </c>
      <c r="M209">
        <v>2.37086533333333</v>
      </c>
      <c r="N209">
        <v>2.3706697999999999</v>
      </c>
      <c r="O209">
        <v>2.3700332157561799</v>
      </c>
      <c r="P209">
        <v>2.3699315949162898</v>
      </c>
      <c r="Q209">
        <v>2.3699642208204099</v>
      </c>
      <c r="R209">
        <v>2.36996888405019</v>
      </c>
      <c r="S209">
        <v>2.3699634813499899</v>
      </c>
      <c r="T209">
        <v>2.3701914059761799</v>
      </c>
      <c r="U209">
        <v>2.36982785015678</v>
      </c>
      <c r="V209">
        <v>2.36976284205429</v>
      </c>
      <c r="W209">
        <v>2.3697510855300101</v>
      </c>
      <c r="X209">
        <v>2.3697500084527299</v>
      </c>
      <c r="Y209">
        <v>2.3704792723838599</v>
      </c>
      <c r="Z209">
        <v>2.37018946452827</v>
      </c>
      <c r="AA209">
        <v>2.3701660015325001</v>
      </c>
      <c r="AB209">
        <v>2.3701650096977498</v>
      </c>
      <c r="AC209">
        <v>2.3701650000007599</v>
      </c>
      <c r="AD209">
        <v>2.3708356940600201</v>
      </c>
      <c r="AE209">
        <v>2.3707248200255502</v>
      </c>
      <c r="AF209">
        <v>2.3707200940194002</v>
      </c>
      <c r="AG209">
        <v>2.3707200002801998</v>
      </c>
      <c r="AH209">
        <v>2.3707199999999999</v>
      </c>
      <c r="AI209">
        <v>2.3710353642368802</v>
      </c>
      <c r="AJ209">
        <v>2.37099520573519</v>
      </c>
      <c r="AK209">
        <v>2.3709781081494699</v>
      </c>
      <c r="AL209">
        <v>2.37096611497152</v>
      </c>
      <c r="AM209">
        <v>2.3709581449999901</v>
      </c>
      <c r="AN209">
        <v>2.37108337769549</v>
      </c>
      <c r="AO209">
        <v>2.3710162518108202</v>
      </c>
      <c r="AP209">
        <v>2.3709833045029698</v>
      </c>
      <c r="AQ209">
        <v>2.3709667069926299</v>
      </c>
      <c r="AR209">
        <v>2.37095815137996</v>
      </c>
      <c r="AS209">
        <v>2.3705370886807402</v>
      </c>
      <c r="AT209">
        <v>2.3708198343253701</v>
      </c>
      <c r="AU209">
        <v>2.37120950779078</v>
      </c>
      <c r="AV209">
        <v>2.3726598432966699</v>
      </c>
      <c r="AW209">
        <v>2.3698423135644902</v>
      </c>
      <c r="AX209">
        <v>2.3705370886807402</v>
      </c>
      <c r="AY209">
        <v>2.3708198343251601</v>
      </c>
      <c r="AZ209">
        <v>2.37120900222813</v>
      </c>
      <c r="BA209">
        <v>2.36934285142069</v>
      </c>
      <c r="BB209">
        <v>2.3698423135644902</v>
      </c>
      <c r="BC209">
        <v>2.3705370886807402</v>
      </c>
      <c r="BD209">
        <v>2.3708198343240898</v>
      </c>
      <c r="BE209">
        <v>2.3692251520090202</v>
      </c>
      <c r="BF209">
        <v>2.36934285142069</v>
      </c>
      <c r="BG209">
        <v>2.3698423135644902</v>
      </c>
      <c r="BH209">
        <v>2.3705370886807402</v>
      </c>
      <c r="BI209">
        <v>2.37082314119065</v>
      </c>
      <c r="BJ209">
        <v>2.3707334081840101</v>
      </c>
      <c r="BK209">
        <v>2.3704540635843601</v>
      </c>
      <c r="BL209">
        <v>2.3702201316398099</v>
      </c>
      <c r="BM209">
        <v>2.3700382047773298</v>
      </c>
      <c r="BN209">
        <v>2.3698721994348602</v>
      </c>
      <c r="BO209">
        <v>2.3697050403774198</v>
      </c>
      <c r="BP209">
        <v>2.3695357149207199</v>
      </c>
      <c r="BQ209">
        <v>2.3693690480374099</v>
      </c>
      <c r="BR209">
        <v>2.3703097999999998</v>
      </c>
      <c r="BS209">
        <v>2.37039</v>
      </c>
      <c r="BT209">
        <v>2.3704317142857101</v>
      </c>
      <c r="BU209">
        <v>2.37044225</v>
      </c>
      <c r="BV209">
        <v>2.3702548888888799</v>
      </c>
      <c r="BW209">
        <v>2.3701181999999998</v>
      </c>
      <c r="BX209">
        <v>2.3687496000000001</v>
      </c>
      <c r="BY209">
        <v>2.3690243333333298</v>
      </c>
      <c r="BZ209">
        <v>2.3694164285714199</v>
      </c>
      <c r="CA209">
        <v>2.3698185</v>
      </c>
      <c r="CB209">
        <v>2.37013733333333</v>
      </c>
      <c r="CC209">
        <v>2.3703097999999998</v>
      </c>
      <c r="CD209">
        <v>2.3692464000000002</v>
      </c>
      <c r="CE209">
        <v>2.3690053333333299</v>
      </c>
      <c r="CF209">
        <v>2.3688408571428501</v>
      </c>
      <c r="CG209">
        <v>2.368722</v>
      </c>
      <c r="CH209">
        <v>2.3687084444444402</v>
      </c>
      <c r="CI209">
        <v>2.3687496000000001</v>
      </c>
      <c r="CJ209">
        <v>2.3704840961289602</v>
      </c>
      <c r="CK209">
        <v>2.3704840961289602</v>
      </c>
      <c r="CL209">
        <v>2.3695067576632098</v>
      </c>
      <c r="CM209">
        <v>2.3703524660291402</v>
      </c>
      <c r="CN209">
        <v>2.3703524660291402</v>
      </c>
      <c r="CO209">
        <v>2.3701684777292198</v>
      </c>
      <c r="CP209">
        <v>2.3699662429009498</v>
      </c>
      <c r="CQ209">
        <v>2.3699662429009498</v>
      </c>
      <c r="CR209">
        <v>2.3704819832847401</v>
      </c>
      <c r="CS209">
        <v>2.3696780075009101</v>
      </c>
      <c r="CT209">
        <v>2.3696780075009101</v>
      </c>
      <c r="CU209">
        <v>2.37040547405782</v>
      </c>
      <c r="CV209">
        <v>2.36988204613069</v>
      </c>
      <c r="CW209">
        <v>2.3698820461306802</v>
      </c>
      <c r="CX209">
        <v>2.3698932762023199</v>
      </c>
      <c r="CY209">
        <v>2.3703921505447898</v>
      </c>
      <c r="CZ209">
        <v>2.3703921505447898</v>
      </c>
      <c r="DA209">
        <v>2.3695103611536301</v>
      </c>
    </row>
    <row r="210" spans="1:105" x14ac:dyDescent="0.2">
      <c r="A210">
        <v>341.29</v>
      </c>
      <c r="B210">
        <v>2.36754</v>
      </c>
      <c r="C210">
        <v>2.3699599999999998</v>
      </c>
      <c r="D210">
        <v>2.369815</v>
      </c>
      <c r="E210">
        <v>2.3701650000000001</v>
      </c>
      <c r="F210">
        <v>2.3707199999999999</v>
      </c>
      <c r="G210">
        <v>2.3708399999999998</v>
      </c>
      <c r="H210">
        <v>2.3708399999999998</v>
      </c>
      <c r="I210">
        <v>2.3701156000000001</v>
      </c>
      <c r="J210">
        <v>2.3700649999999999</v>
      </c>
      <c r="K210">
        <v>2.3703124285714199</v>
      </c>
      <c r="L210">
        <v>2.3706646249999999</v>
      </c>
      <c r="M210">
        <v>2.3707684444444399</v>
      </c>
      <c r="N210">
        <v>2.3705525999999999</v>
      </c>
      <c r="O210">
        <v>2.3700258941805599</v>
      </c>
      <c r="P210">
        <v>2.3699401164413998</v>
      </c>
      <c r="Q210">
        <v>2.3699621104102002</v>
      </c>
      <c r="R210">
        <v>2.3699626652150498</v>
      </c>
      <c r="S210">
        <v>2.3699603481349998</v>
      </c>
      <c r="T210">
        <v>2.3701537653785598</v>
      </c>
      <c r="U210">
        <v>2.3698239951097499</v>
      </c>
      <c r="V210">
        <v>2.3697889210271401</v>
      </c>
      <c r="W210">
        <v>2.3697958256590002</v>
      </c>
      <c r="X210">
        <v>2.3698085008452701</v>
      </c>
      <c r="Y210">
        <v>2.3704478451454798</v>
      </c>
      <c r="Z210">
        <v>2.3701821251697899</v>
      </c>
      <c r="AA210">
        <v>2.3701655007662499</v>
      </c>
      <c r="AB210">
        <v>2.37016500290932</v>
      </c>
      <c r="AC210">
        <v>2.3701650000000698</v>
      </c>
      <c r="AD210">
        <v>2.3708241246540198</v>
      </c>
      <c r="AE210">
        <v>2.3707233740178899</v>
      </c>
      <c r="AF210">
        <v>2.3707200470097001</v>
      </c>
      <c r="AG210">
        <v>2.3707200000840598</v>
      </c>
      <c r="AH210">
        <v>2.3707199999999999</v>
      </c>
      <c r="AI210">
        <v>2.3710158278131899</v>
      </c>
      <c r="AJ210">
        <v>2.3709486440146299</v>
      </c>
      <c r="AK210">
        <v>2.3709090540747302</v>
      </c>
      <c r="AL210">
        <v>2.3708778344914498</v>
      </c>
      <c r="AM210">
        <v>2.3708518144999999</v>
      </c>
      <c r="AN210">
        <v>2.3710590399259401</v>
      </c>
      <c r="AO210">
        <v>2.3709633762675701</v>
      </c>
      <c r="AP210">
        <v>2.3709116522514799</v>
      </c>
      <c r="AQ210">
        <v>2.3708780120977901</v>
      </c>
      <c r="AR210">
        <v>2.37085181513799</v>
      </c>
      <c r="AS210">
        <v>2.3697274065561098</v>
      </c>
      <c r="AT210">
        <v>2.37050784034109</v>
      </c>
      <c r="AU210">
        <v>2.3710952876193598</v>
      </c>
      <c r="AV210">
        <v>2.3726076021035198</v>
      </c>
      <c r="AW210">
        <v>2.3684194055288699</v>
      </c>
      <c r="AX210">
        <v>2.3697274065561098</v>
      </c>
      <c r="AY210">
        <v>2.3705078403408901</v>
      </c>
      <c r="AZ210">
        <v>2.3710947979694099</v>
      </c>
      <c r="BA210">
        <v>2.3676912956822602</v>
      </c>
      <c r="BB210">
        <v>2.3684194055288699</v>
      </c>
      <c r="BC210">
        <v>2.3697274065561098</v>
      </c>
      <c r="BD210">
        <v>2.37050784033993</v>
      </c>
      <c r="BE210">
        <v>2.3675565226863799</v>
      </c>
      <c r="BF210">
        <v>2.3676912956822602</v>
      </c>
      <c r="BG210">
        <v>2.3684194055288699</v>
      </c>
      <c r="BH210">
        <v>2.3697274065561098</v>
      </c>
      <c r="BI210">
        <v>2.3704948270715902</v>
      </c>
      <c r="BJ210">
        <v>2.3700947265472001</v>
      </c>
      <c r="BK210">
        <v>2.3695798445090501</v>
      </c>
      <c r="BL210">
        <v>2.3691480789838799</v>
      </c>
      <c r="BM210">
        <v>2.3687891023886598</v>
      </c>
      <c r="BN210">
        <v>2.3684728797739401</v>
      </c>
      <c r="BO210">
        <v>2.3681895121132199</v>
      </c>
      <c r="BP210">
        <v>2.3679391429841399</v>
      </c>
      <c r="BQ210">
        <v>2.36772290480374</v>
      </c>
      <c r="BR210">
        <v>2.3703042000000001</v>
      </c>
      <c r="BS210">
        <v>2.3705716666666601</v>
      </c>
      <c r="BT210">
        <v>2.3705639999999901</v>
      </c>
      <c r="BU210">
        <v>2.37050925</v>
      </c>
      <c r="BV210">
        <v>2.3703044444444399</v>
      </c>
      <c r="BW210">
        <v>2.3701156000000001</v>
      </c>
      <c r="BX210">
        <v>2.3685613999999999</v>
      </c>
      <c r="BY210">
        <v>2.36880766666666</v>
      </c>
      <c r="BZ210">
        <v>2.36916828571428</v>
      </c>
      <c r="CA210">
        <v>2.3695839999999899</v>
      </c>
      <c r="CB210">
        <v>2.3699868888888802</v>
      </c>
      <c r="CC210">
        <v>2.3703042000000001</v>
      </c>
      <c r="CD210">
        <v>2.3683977999999999</v>
      </c>
      <c r="CE210">
        <v>2.36840899999999</v>
      </c>
      <c r="CF210">
        <v>2.36842385714285</v>
      </c>
      <c r="CG210">
        <v>2.368439</v>
      </c>
      <c r="CH210">
        <v>2.36849188888888</v>
      </c>
      <c r="CI210">
        <v>2.3685613999999999</v>
      </c>
      <c r="CJ210">
        <v>2.3705694113116298</v>
      </c>
      <c r="CK210">
        <v>2.37056941131164</v>
      </c>
      <c r="CL210">
        <v>2.3693475652212999</v>
      </c>
      <c r="CM210">
        <v>2.3703857314864698</v>
      </c>
      <c r="CN210">
        <v>2.3703857314864698</v>
      </c>
      <c r="CO210">
        <v>2.3701636189759099</v>
      </c>
      <c r="CP210">
        <v>2.3699732211492401</v>
      </c>
      <c r="CQ210">
        <v>2.3699732211492401</v>
      </c>
      <c r="CR210">
        <v>2.37053825549147</v>
      </c>
      <c r="CS210">
        <v>2.3697653016564302</v>
      </c>
      <c r="CT210">
        <v>2.3697653016564302</v>
      </c>
      <c r="CU210">
        <v>2.3703727875746199</v>
      </c>
      <c r="CV210">
        <v>2.37003268264893</v>
      </c>
      <c r="CW210">
        <v>2.37003268264893</v>
      </c>
      <c r="CX210">
        <v>2.3698847327085901</v>
      </c>
      <c r="CY210">
        <v>2.3704782087622598</v>
      </c>
      <c r="CZ210">
        <v>2.3704782087622598</v>
      </c>
      <c r="DA210">
        <v>2.3696178759341402</v>
      </c>
    </row>
    <row r="211" spans="1:105" x14ac:dyDescent="0.2">
      <c r="A211">
        <v>342.89</v>
      </c>
      <c r="B211">
        <v>2.3661099999999999</v>
      </c>
      <c r="C211">
        <v>2.3699599999999998</v>
      </c>
      <c r="D211">
        <v>2.3698950000000001</v>
      </c>
      <c r="E211">
        <v>2.3701650000000001</v>
      </c>
      <c r="F211">
        <v>2.3707199999999999</v>
      </c>
      <c r="G211">
        <v>2.3707199999999999</v>
      </c>
      <c r="H211">
        <v>2.3707199999999999</v>
      </c>
      <c r="I211">
        <v>2.3701376000000001</v>
      </c>
      <c r="J211">
        <v>2.3701081666666601</v>
      </c>
      <c r="K211">
        <v>2.3703439999999998</v>
      </c>
      <c r="L211">
        <v>2.3706503749999999</v>
      </c>
      <c r="M211">
        <v>2.3706543333333299</v>
      </c>
      <c r="N211">
        <v>2.3704337</v>
      </c>
      <c r="O211">
        <v>2.37001930476251</v>
      </c>
      <c r="P211">
        <v>2.3699460815089801</v>
      </c>
      <c r="Q211">
        <v>2.3699610552051</v>
      </c>
      <c r="R211">
        <v>2.36996079956451</v>
      </c>
      <c r="S211">
        <v>2.3699600348134999</v>
      </c>
      <c r="T211">
        <v>2.3701278888406998</v>
      </c>
      <c r="U211">
        <v>2.3698452965768202</v>
      </c>
      <c r="V211">
        <v>2.3698419605135701</v>
      </c>
      <c r="W211">
        <v>2.3698652476977</v>
      </c>
      <c r="X211">
        <v>2.3698863500845202</v>
      </c>
      <c r="Y211">
        <v>2.3704195606309302</v>
      </c>
      <c r="Z211">
        <v>2.3701769876188501</v>
      </c>
      <c r="AA211">
        <v>2.3701652503831201</v>
      </c>
      <c r="AB211">
        <v>2.3701650008727899</v>
      </c>
      <c r="AC211">
        <v>2.3701650000000001</v>
      </c>
      <c r="AD211">
        <v>2.3708137121886099</v>
      </c>
      <c r="AE211">
        <v>2.3707223618125202</v>
      </c>
      <c r="AF211">
        <v>2.37072002350485</v>
      </c>
      <c r="AG211">
        <v>2.37072000002521</v>
      </c>
      <c r="AH211">
        <v>2.3707199999999999</v>
      </c>
      <c r="AI211">
        <v>2.3709862450318702</v>
      </c>
      <c r="AJ211">
        <v>2.3708800508102401</v>
      </c>
      <c r="AK211">
        <v>2.3708145270373602</v>
      </c>
      <c r="AL211">
        <v>2.37076735034743</v>
      </c>
      <c r="AM211">
        <v>2.3707331814499999</v>
      </c>
      <c r="AN211">
        <v>2.3710251359333498</v>
      </c>
      <c r="AO211">
        <v>2.3708903633873</v>
      </c>
      <c r="AP211">
        <v>2.3708158261257402</v>
      </c>
      <c r="AQ211">
        <v>2.3707674036293298</v>
      </c>
      <c r="AR211">
        <v>2.3707331815138</v>
      </c>
      <c r="AS211">
        <v>2.3687501417041101</v>
      </c>
      <c r="AT211">
        <v>2.3700894961218002</v>
      </c>
      <c r="AU211">
        <v>2.3709401114164699</v>
      </c>
      <c r="AV211">
        <v>2.37254133574026</v>
      </c>
      <c r="AW211">
        <v>2.36699211441822</v>
      </c>
      <c r="AX211">
        <v>2.3687501417041101</v>
      </c>
      <c r="AY211">
        <v>2.3700894961216199</v>
      </c>
      <c r="AZ211">
        <v>2.3709396372323899</v>
      </c>
      <c r="BA211">
        <v>2.3662427026766299</v>
      </c>
      <c r="BB211">
        <v>2.36699211441822</v>
      </c>
      <c r="BC211">
        <v>2.3687501417041101</v>
      </c>
      <c r="BD211">
        <v>2.3700894961207499</v>
      </c>
      <c r="BE211">
        <v>2.36612418295831</v>
      </c>
      <c r="BF211">
        <v>2.3662427026766299</v>
      </c>
      <c r="BG211">
        <v>2.36699211441822</v>
      </c>
      <c r="BH211">
        <v>2.3687501417041101</v>
      </c>
      <c r="BI211">
        <v>2.3700563443644298</v>
      </c>
      <c r="BJ211">
        <v>2.3692977812377598</v>
      </c>
      <c r="BK211">
        <v>2.3685388911563301</v>
      </c>
      <c r="BL211">
        <v>2.3679328473903301</v>
      </c>
      <c r="BM211">
        <v>2.3674495511943299</v>
      </c>
      <c r="BN211">
        <v>2.3670551519095699</v>
      </c>
      <c r="BO211">
        <v>2.3667338536339599</v>
      </c>
      <c r="BP211">
        <v>2.3664758285968199</v>
      </c>
      <c r="BQ211">
        <v>2.3662712904803702</v>
      </c>
      <c r="BR211">
        <v>2.3702459999999999</v>
      </c>
      <c r="BS211">
        <v>2.370717</v>
      </c>
      <c r="BT211">
        <v>2.3706942857142801</v>
      </c>
      <c r="BU211">
        <v>2.3705462499999999</v>
      </c>
      <c r="BV211">
        <v>2.37034866666666</v>
      </c>
      <c r="BW211">
        <v>2.3701376000000001</v>
      </c>
      <c r="BX211">
        <v>2.3684992</v>
      </c>
      <c r="BY211">
        <v>2.36873466666666</v>
      </c>
      <c r="BZ211">
        <v>2.36902971428571</v>
      </c>
      <c r="CA211">
        <v>2.3693985</v>
      </c>
      <c r="CB211">
        <v>2.3698381111111102</v>
      </c>
      <c r="CC211">
        <v>2.3702459999999999</v>
      </c>
      <c r="CD211">
        <v>2.3675761999999998</v>
      </c>
      <c r="CE211">
        <v>2.36783433333333</v>
      </c>
      <c r="CF211">
        <v>2.36804999999999</v>
      </c>
      <c r="CG211">
        <v>2.3682299999999898</v>
      </c>
      <c r="CH211">
        <v>2.3683755555555499</v>
      </c>
      <c r="CI211">
        <v>2.3684992</v>
      </c>
      <c r="CJ211">
        <v>2.37060927722026</v>
      </c>
      <c r="CK211">
        <v>2.37060927722026</v>
      </c>
      <c r="CL211">
        <v>2.3692328778410001</v>
      </c>
      <c r="CM211">
        <v>2.3703916946508401</v>
      </c>
      <c r="CN211">
        <v>2.3703916946508401</v>
      </c>
      <c r="CO211">
        <v>2.3701716297931301</v>
      </c>
      <c r="CP211">
        <v>2.3699955303708502</v>
      </c>
      <c r="CQ211">
        <v>2.3699955303708502</v>
      </c>
      <c r="CR211">
        <v>2.3705571490819701</v>
      </c>
      <c r="CS211">
        <v>2.36988195420192</v>
      </c>
      <c r="CT211">
        <v>2.36988195420192</v>
      </c>
      <c r="CU211">
        <v>2.3703126021814702</v>
      </c>
      <c r="CV211">
        <v>2.3702011748562599</v>
      </c>
      <c r="CW211">
        <v>2.3702011748562501</v>
      </c>
      <c r="CX211">
        <v>2.3698792574432201</v>
      </c>
      <c r="CY211">
        <v>2.3705547639226299</v>
      </c>
      <c r="CZ211">
        <v>2.3705547639226299</v>
      </c>
      <c r="DA211">
        <v>2.3697506060409301</v>
      </c>
    </row>
    <row r="212" spans="1:105" x14ac:dyDescent="0.2">
      <c r="A212">
        <v>344.48</v>
      </c>
      <c r="B212">
        <v>2.3654600000000001</v>
      </c>
      <c r="C212">
        <v>2.3700399999999999</v>
      </c>
      <c r="D212">
        <v>2.3700399999999999</v>
      </c>
      <c r="E212">
        <v>2.3701650000000001</v>
      </c>
      <c r="F212">
        <v>2.3706700000000001</v>
      </c>
      <c r="G212">
        <v>2.3706700000000001</v>
      </c>
      <c r="H212">
        <v>2.3706700000000001</v>
      </c>
      <c r="I212">
        <v>2.3701910000000002</v>
      </c>
      <c r="J212">
        <v>2.3701574999999901</v>
      </c>
      <c r="K212">
        <v>2.37037671428571</v>
      </c>
      <c r="L212">
        <v>2.3706222499999998</v>
      </c>
      <c r="M212">
        <v>2.3705285555555502</v>
      </c>
      <c r="N212">
        <v>2.3703259999999999</v>
      </c>
      <c r="O212">
        <v>2.3700213742862499</v>
      </c>
      <c r="P212">
        <v>2.3699742570562901</v>
      </c>
      <c r="Q212">
        <v>2.3700005276025502</v>
      </c>
      <c r="R212">
        <v>2.3700162398693498</v>
      </c>
      <c r="S212">
        <v>2.37003200348135</v>
      </c>
      <c r="T212">
        <v>2.3701190999566299</v>
      </c>
      <c r="U212">
        <v>2.3699037076037701</v>
      </c>
      <c r="V212">
        <v>2.3699409802567799</v>
      </c>
      <c r="W212">
        <v>2.36998757430931</v>
      </c>
      <c r="X212">
        <v>2.3700246350084502</v>
      </c>
      <c r="Y212">
        <v>2.3703941045678398</v>
      </c>
      <c r="Z212">
        <v>2.3701733913331902</v>
      </c>
      <c r="AA212">
        <v>2.3701651251915599</v>
      </c>
      <c r="AB212">
        <v>2.3701650002618302</v>
      </c>
      <c r="AC212">
        <v>2.3701650000000001</v>
      </c>
      <c r="AD212">
        <v>2.3707993409697501</v>
      </c>
      <c r="AE212">
        <v>2.3707066532687602</v>
      </c>
      <c r="AF212">
        <v>2.3706950117524199</v>
      </c>
      <c r="AG212">
        <v>2.3706850000075601</v>
      </c>
      <c r="AH212">
        <v>2.3706749999999999</v>
      </c>
      <c r="AI212">
        <v>2.3709546205286798</v>
      </c>
      <c r="AJ212">
        <v>2.3708170355671698</v>
      </c>
      <c r="AK212">
        <v>2.3707422635186801</v>
      </c>
      <c r="AL212">
        <v>2.3706992051042302</v>
      </c>
      <c r="AM212">
        <v>2.3706763181449899</v>
      </c>
      <c r="AN212">
        <v>2.37098962234001</v>
      </c>
      <c r="AO212">
        <v>2.3708242543711102</v>
      </c>
      <c r="AP212">
        <v>2.3707429130628701</v>
      </c>
      <c r="AQ212">
        <v>2.3706992210887998</v>
      </c>
      <c r="AR212">
        <v>2.3706763181513799</v>
      </c>
      <c r="AS212">
        <v>2.3678612894848001</v>
      </c>
      <c r="AT212">
        <v>2.3696491156644401</v>
      </c>
      <c r="AU212">
        <v>2.37076953295113</v>
      </c>
      <c r="AV212">
        <v>2.3724691513818099</v>
      </c>
      <c r="AW212">
        <v>2.3660452156331</v>
      </c>
      <c r="AX212">
        <v>2.3678612894848001</v>
      </c>
      <c r="AY212">
        <v>2.3696491156642798</v>
      </c>
      <c r="AZ212">
        <v>2.3707690737587002</v>
      </c>
      <c r="BA212">
        <v>2.3655256845783899</v>
      </c>
      <c r="BB212">
        <v>2.3660452156331</v>
      </c>
      <c r="BC212">
        <v>2.3678612894848001</v>
      </c>
      <c r="BD212">
        <v>2.3696491156634898</v>
      </c>
      <c r="BE212">
        <v>2.36546651222362</v>
      </c>
      <c r="BF212">
        <v>2.3655256845783899</v>
      </c>
      <c r="BG212">
        <v>2.3660452156331</v>
      </c>
      <c r="BH212">
        <v>2.3678612894848001</v>
      </c>
      <c r="BI212">
        <v>2.36959670992798</v>
      </c>
      <c r="BJ212">
        <v>2.3685302249902098</v>
      </c>
      <c r="BK212">
        <v>2.3676152238094299</v>
      </c>
      <c r="BL212">
        <v>2.36694370843419</v>
      </c>
      <c r="BM212">
        <v>2.3664547755971599</v>
      </c>
      <c r="BN212">
        <v>2.36609806076383</v>
      </c>
      <c r="BO212">
        <v>2.3658421560901899</v>
      </c>
      <c r="BP212">
        <v>2.3656631657193601</v>
      </c>
      <c r="BQ212">
        <v>2.3655411290480299</v>
      </c>
      <c r="BR212">
        <v>2.3701653999999999</v>
      </c>
      <c r="BS212">
        <v>2.3707889999999998</v>
      </c>
      <c r="BT212">
        <v>2.3708011428571401</v>
      </c>
      <c r="BU212">
        <v>2.3705652499999998</v>
      </c>
      <c r="BV212">
        <v>2.3703787777777698</v>
      </c>
      <c r="BW212">
        <v>2.3701910000000002</v>
      </c>
      <c r="BX212">
        <v>2.3684778</v>
      </c>
      <c r="BY212">
        <v>2.3687603333333298</v>
      </c>
      <c r="BZ212">
        <v>2.36900328571428</v>
      </c>
      <c r="CA212">
        <v>2.3693179999999998</v>
      </c>
      <c r="CB212">
        <v>2.3697349999999999</v>
      </c>
      <c r="CC212">
        <v>2.3701653999999999</v>
      </c>
      <c r="CD212">
        <v>2.3669791999999998</v>
      </c>
      <c r="CE212">
        <v>2.3673826666666602</v>
      </c>
      <c r="CF212">
        <v>2.36773257142857</v>
      </c>
      <c r="CG212">
        <v>2.3680310000000002</v>
      </c>
      <c r="CH212">
        <v>2.3682825555555498</v>
      </c>
      <c r="CI212">
        <v>2.3684778</v>
      </c>
      <c r="CJ212">
        <v>2.3705896634124701</v>
      </c>
      <c r="CK212">
        <v>2.3705896634124799</v>
      </c>
      <c r="CL212">
        <v>2.3691895959206599</v>
      </c>
      <c r="CM212">
        <v>2.3703888887126898</v>
      </c>
      <c r="CN212">
        <v>2.3703888887126898</v>
      </c>
      <c r="CO212">
        <v>2.3701720254045902</v>
      </c>
      <c r="CP212">
        <v>2.37003969826086</v>
      </c>
      <c r="CQ212">
        <v>2.37003969826086</v>
      </c>
      <c r="CR212">
        <v>2.3705262765867401</v>
      </c>
      <c r="CS212">
        <v>2.37002369353619</v>
      </c>
      <c r="CT212">
        <v>2.37002369353619</v>
      </c>
      <c r="CU212">
        <v>2.3702360161272802</v>
      </c>
      <c r="CV212">
        <v>2.3703772035575299</v>
      </c>
      <c r="CW212">
        <v>2.3703772035575299</v>
      </c>
      <c r="CX212">
        <v>2.3698848713172098</v>
      </c>
      <c r="CY212">
        <v>2.3706063737729299</v>
      </c>
      <c r="CZ212">
        <v>2.3706063737729299</v>
      </c>
      <c r="DA212">
        <v>2.3699221177805998</v>
      </c>
    </row>
    <row r="213" spans="1:105" x14ac:dyDescent="0.2">
      <c r="A213">
        <v>346.1</v>
      </c>
      <c r="B213">
        <v>2.3660000000000001</v>
      </c>
      <c r="C213">
        <v>2.3701449999999999</v>
      </c>
      <c r="D213">
        <v>2.3701449999999999</v>
      </c>
      <c r="E213">
        <v>2.3701650000000001</v>
      </c>
      <c r="F213">
        <v>2.370565</v>
      </c>
      <c r="G213">
        <v>2.370565</v>
      </c>
      <c r="H213">
        <v>2.370565</v>
      </c>
      <c r="I213">
        <v>2.3702580000000002</v>
      </c>
      <c r="J213">
        <v>2.3702021666666599</v>
      </c>
      <c r="K213">
        <v>2.3704164285714202</v>
      </c>
      <c r="L213">
        <v>2.37057925</v>
      </c>
      <c r="M213">
        <v>2.3704024444444398</v>
      </c>
      <c r="N213">
        <v>2.3702274000000001</v>
      </c>
      <c r="O213">
        <v>2.3700337368576299</v>
      </c>
      <c r="P213">
        <v>2.3700254799393998</v>
      </c>
      <c r="Q213">
        <v>2.3700727638012702</v>
      </c>
      <c r="R213">
        <v>2.3701063719608002</v>
      </c>
      <c r="S213">
        <v>2.3701337003481302</v>
      </c>
      <c r="T213">
        <v>2.3701216899609698</v>
      </c>
      <c r="U213">
        <v>2.3699760953226399</v>
      </c>
      <c r="V213">
        <v>2.3700429901283901</v>
      </c>
      <c r="W213">
        <v>2.3700977722927901</v>
      </c>
      <c r="X213">
        <v>2.3701329635008399</v>
      </c>
      <c r="Y213">
        <v>2.3703711941110499</v>
      </c>
      <c r="Z213">
        <v>2.3701708739332301</v>
      </c>
      <c r="AA213">
        <v>2.3701650625957802</v>
      </c>
      <c r="AB213">
        <v>2.3701650000785501</v>
      </c>
      <c r="AC213">
        <v>2.3701650000000001</v>
      </c>
      <c r="AD213">
        <v>2.3707759068727801</v>
      </c>
      <c r="AE213">
        <v>2.3706641572881302</v>
      </c>
      <c r="AF213">
        <v>2.37063000587621</v>
      </c>
      <c r="AG213">
        <v>2.3706010000022699</v>
      </c>
      <c r="AH213">
        <v>2.3705759999999998</v>
      </c>
      <c r="AI213">
        <v>2.37091565847581</v>
      </c>
      <c r="AJ213">
        <v>2.37074142489702</v>
      </c>
      <c r="AK213">
        <v>2.3706536317593399</v>
      </c>
      <c r="AL213">
        <v>2.3706052615312601</v>
      </c>
      <c r="AM213">
        <v>2.3705761318145</v>
      </c>
      <c r="AN213">
        <v>2.3709471601060099</v>
      </c>
      <c r="AO213">
        <v>2.37074647805977</v>
      </c>
      <c r="AP213">
        <v>2.37065395653143</v>
      </c>
      <c r="AQ213">
        <v>2.3706052663266401</v>
      </c>
      <c r="AR213">
        <v>2.3705761318151302</v>
      </c>
      <c r="AS213">
        <v>2.36735845056839</v>
      </c>
      <c r="AT213">
        <v>2.36930199382159</v>
      </c>
      <c r="AU213">
        <v>2.3706210725646599</v>
      </c>
      <c r="AV213">
        <v>2.3724032389520899</v>
      </c>
      <c r="AW213">
        <v>2.36601727083502</v>
      </c>
      <c r="AX213">
        <v>2.36735845056839</v>
      </c>
      <c r="AY213">
        <v>2.3693019938214399</v>
      </c>
      <c r="AZ213">
        <v>2.3706206278547999</v>
      </c>
      <c r="BA213">
        <v>2.36596019534693</v>
      </c>
      <c r="BB213">
        <v>2.36601727083502</v>
      </c>
      <c r="BC213">
        <v>2.36735845056839</v>
      </c>
      <c r="BD213">
        <v>2.3693019938207298</v>
      </c>
      <c r="BE213">
        <v>2.36599476922486</v>
      </c>
      <c r="BF213">
        <v>2.36596019534693</v>
      </c>
      <c r="BG213">
        <v>2.36601727083502</v>
      </c>
      <c r="BH213">
        <v>2.36735845056839</v>
      </c>
      <c r="BI213">
        <v>2.36923703893518</v>
      </c>
      <c r="BJ213">
        <v>2.3680241799921702</v>
      </c>
      <c r="BK213">
        <v>2.3671306566666002</v>
      </c>
      <c r="BL213">
        <v>2.3665662250605202</v>
      </c>
      <c r="BM213">
        <v>2.3662273877985802</v>
      </c>
      <c r="BN213">
        <v>2.3660392243055299</v>
      </c>
      <c r="BO213">
        <v>2.3659526468270502</v>
      </c>
      <c r="BP213">
        <v>2.3659326331438701</v>
      </c>
      <c r="BQ213">
        <v>2.3659541129048001</v>
      </c>
      <c r="BR213">
        <v>2.3701034000000001</v>
      </c>
      <c r="BS213">
        <v>2.37076933333333</v>
      </c>
      <c r="BT213">
        <v>2.3708585714285699</v>
      </c>
      <c r="BU213">
        <v>2.37059475</v>
      </c>
      <c r="BV213">
        <v>2.3703988888888801</v>
      </c>
      <c r="BW213">
        <v>2.3702580000000002</v>
      </c>
      <c r="BX213">
        <v>2.3684411999999999</v>
      </c>
      <c r="BY213">
        <v>2.3688180000000001</v>
      </c>
      <c r="BZ213">
        <v>2.3690845714285702</v>
      </c>
      <c r="CA213">
        <v>2.369351</v>
      </c>
      <c r="CB213">
        <v>2.3697068888888801</v>
      </c>
      <c r="CC213">
        <v>2.3701034000000001</v>
      </c>
      <c r="CD213">
        <v>2.3667805999999998</v>
      </c>
      <c r="CE213">
        <v>2.3671630000000001</v>
      </c>
      <c r="CF213">
        <v>2.3675329999999999</v>
      </c>
      <c r="CG213">
        <v>2.3678669999999999</v>
      </c>
      <c r="CH213">
        <v>2.3681845555555499</v>
      </c>
      <c r="CI213">
        <v>2.3684411999999999</v>
      </c>
      <c r="CJ213">
        <v>2.3705330224919599</v>
      </c>
      <c r="CK213">
        <v>2.3705330224919599</v>
      </c>
      <c r="CL213">
        <v>2.3692011583091999</v>
      </c>
      <c r="CM213">
        <v>2.3703980035461698</v>
      </c>
      <c r="CN213">
        <v>2.3703980035461698</v>
      </c>
      <c r="CO213">
        <v>2.3701347780248101</v>
      </c>
      <c r="CP213">
        <v>2.3700986568126501</v>
      </c>
      <c r="CQ213">
        <v>2.3700986568126501</v>
      </c>
      <c r="CR213">
        <v>2.37045490783153</v>
      </c>
      <c r="CS213">
        <v>2.3701859582349298</v>
      </c>
      <c r="CT213">
        <v>2.3701859582349298</v>
      </c>
      <c r="CU213">
        <v>2.3701535804405101</v>
      </c>
      <c r="CV213">
        <v>2.3705421240375601</v>
      </c>
      <c r="CW213">
        <v>2.3705421240375499</v>
      </c>
      <c r="CX213">
        <v>2.3699206441303802</v>
      </c>
      <c r="CY213">
        <v>2.3706369120209301</v>
      </c>
      <c r="CZ213">
        <v>2.3706369120209301</v>
      </c>
      <c r="DA213">
        <v>2.3701223737648598</v>
      </c>
    </row>
    <row r="214" spans="1:105" x14ac:dyDescent="0.2">
      <c r="A214">
        <v>347.7</v>
      </c>
      <c r="B214">
        <v>2.3669500000000001</v>
      </c>
      <c r="C214">
        <v>2.3701650000000001</v>
      </c>
      <c r="D214">
        <v>2.3701650000000001</v>
      </c>
      <c r="E214">
        <v>2.3701650000000001</v>
      </c>
      <c r="F214">
        <v>2.37039</v>
      </c>
      <c r="G214">
        <v>2.37039</v>
      </c>
      <c r="H214">
        <v>2.37039</v>
      </c>
      <c r="I214">
        <v>2.37032639999999</v>
      </c>
      <c r="J214">
        <v>2.3702506666666601</v>
      </c>
      <c r="K214">
        <v>2.3704632857142802</v>
      </c>
      <c r="L214">
        <v>2.3705257499999899</v>
      </c>
      <c r="M214">
        <v>2.3702755555555499</v>
      </c>
      <c r="N214">
        <v>2.3701363999999998</v>
      </c>
      <c r="O214">
        <v>2.3700468631718699</v>
      </c>
      <c r="P214">
        <v>2.3700673359575801</v>
      </c>
      <c r="Q214">
        <v>2.37011888190063</v>
      </c>
      <c r="R214">
        <v>2.3701474115882402</v>
      </c>
      <c r="S214">
        <v>2.3701618700348099</v>
      </c>
      <c r="T214">
        <v>2.3701260209648698</v>
      </c>
      <c r="U214">
        <v>2.3700327667258501</v>
      </c>
      <c r="V214">
        <v>2.37010399506419</v>
      </c>
      <c r="W214">
        <v>2.37014483168783</v>
      </c>
      <c r="X214">
        <v>2.3701617963500801</v>
      </c>
      <c r="Y214">
        <v>2.37035057469995</v>
      </c>
      <c r="Z214">
        <v>2.3701691117532602</v>
      </c>
      <c r="AA214">
        <v>2.3701650312978901</v>
      </c>
      <c r="AB214">
        <v>2.3701650000235599</v>
      </c>
      <c r="AC214">
        <v>2.3701650000000001</v>
      </c>
      <c r="AD214">
        <v>2.3707373161855001</v>
      </c>
      <c r="AE214">
        <v>2.3705819101016901</v>
      </c>
      <c r="AF214">
        <v>2.3705100029380999</v>
      </c>
      <c r="AG214">
        <v>2.3704533000006802</v>
      </c>
      <c r="AH214">
        <v>2.3704086000000002</v>
      </c>
      <c r="AI214">
        <v>2.3708630926282299</v>
      </c>
      <c r="AJ214">
        <v>2.3706359974279101</v>
      </c>
      <c r="AK214">
        <v>2.3705218158796701</v>
      </c>
      <c r="AL214">
        <v>2.37045457845938</v>
      </c>
      <c r="AM214">
        <v>2.3704086131814499</v>
      </c>
      <c r="AN214">
        <v>2.3708914440954101</v>
      </c>
      <c r="AO214">
        <v>2.3706395346418399</v>
      </c>
      <c r="AP214">
        <v>2.3705219782657099</v>
      </c>
      <c r="AQ214">
        <v>2.3704545798979901</v>
      </c>
      <c r="AR214">
        <v>2.3704086131815099</v>
      </c>
      <c r="AS214">
        <v>2.3672481051101002</v>
      </c>
      <c r="AT214">
        <v>2.36907826059283</v>
      </c>
      <c r="AU214">
        <v>2.3705068037753501</v>
      </c>
      <c r="AV214">
        <v>2.3723477034446101</v>
      </c>
      <c r="AW214">
        <v>2.36659372916127</v>
      </c>
      <c r="AX214">
        <v>2.3672481051101002</v>
      </c>
      <c r="AY214">
        <v>2.3690782605926999</v>
      </c>
      <c r="AZ214">
        <v>2.37050637304471</v>
      </c>
      <c r="BA214">
        <v>2.3668669353788201</v>
      </c>
      <c r="BB214">
        <v>2.36659372916127</v>
      </c>
      <c r="BC214">
        <v>2.3672481051101002</v>
      </c>
      <c r="BD214">
        <v>2.3690782605920502</v>
      </c>
      <c r="BE214">
        <v>2.36694063409209</v>
      </c>
      <c r="BF214">
        <v>2.3668669353788201</v>
      </c>
      <c r="BG214">
        <v>2.36659372916127</v>
      </c>
      <c r="BH214">
        <v>2.3672481051101002</v>
      </c>
      <c r="BI214">
        <v>2.36900833504167</v>
      </c>
      <c r="BJ214">
        <v>2.3678093439937302</v>
      </c>
      <c r="BK214">
        <v>2.3670764596666198</v>
      </c>
      <c r="BL214">
        <v>2.3667197350363098</v>
      </c>
      <c r="BM214">
        <v>2.3665886938992902</v>
      </c>
      <c r="BN214">
        <v>2.3665856897222102</v>
      </c>
      <c r="BO214">
        <v>2.3666507940481099</v>
      </c>
      <c r="BP214">
        <v>2.3667465266287699</v>
      </c>
      <c r="BQ214">
        <v>2.3668504112904798</v>
      </c>
      <c r="BR214">
        <v>2.3700804</v>
      </c>
      <c r="BS214">
        <v>2.3706643333333299</v>
      </c>
      <c r="BT214">
        <v>2.3708488571428501</v>
      </c>
      <c r="BU214">
        <v>2.3706347499999998</v>
      </c>
      <c r="BV214">
        <v>2.37042166666666</v>
      </c>
      <c r="BW214">
        <v>2.37032639999999</v>
      </c>
      <c r="BX214">
        <v>2.3684036000000002</v>
      </c>
      <c r="BY214">
        <v>2.3688736666666599</v>
      </c>
      <c r="BZ214">
        <v>2.3692201428571402</v>
      </c>
      <c r="CA214">
        <v>2.3694864999999998</v>
      </c>
      <c r="CB214">
        <v>2.3697629999999998</v>
      </c>
      <c r="CC214">
        <v>2.3700804</v>
      </c>
      <c r="CD214">
        <v>2.3669856</v>
      </c>
      <c r="CE214">
        <v>2.3672546666666601</v>
      </c>
      <c r="CF214">
        <v>2.36753942857142</v>
      </c>
      <c r="CG214">
        <v>2.367807</v>
      </c>
      <c r="CH214">
        <v>2.3681284444444399</v>
      </c>
      <c r="CI214">
        <v>2.3684036000000002</v>
      </c>
      <c r="CJ214">
        <v>2.3704596559377902</v>
      </c>
      <c r="CK214">
        <v>2.3704596559377902</v>
      </c>
      <c r="CL214">
        <v>2.3692477382506199</v>
      </c>
      <c r="CM214">
        <v>2.3704070782891602</v>
      </c>
      <c r="CN214">
        <v>2.3704070782891602</v>
      </c>
      <c r="CO214">
        <v>2.3700687566378602</v>
      </c>
      <c r="CP214">
        <v>2.3701736247261498</v>
      </c>
      <c r="CQ214">
        <v>2.3701736247261498</v>
      </c>
      <c r="CR214">
        <v>2.3703488148925498</v>
      </c>
      <c r="CS214">
        <v>2.3703526635936298</v>
      </c>
      <c r="CT214">
        <v>2.3703526635936298</v>
      </c>
      <c r="CU214">
        <v>2.3700894660931402</v>
      </c>
      <c r="CV214">
        <v>2.3706964134161699</v>
      </c>
      <c r="CW214">
        <v>2.3706964134161699</v>
      </c>
      <c r="CX214">
        <v>2.36998151222654</v>
      </c>
      <c r="CY214">
        <v>2.3706531530236701</v>
      </c>
      <c r="CZ214">
        <v>2.3706531530236701</v>
      </c>
      <c r="DA214">
        <v>2.37033644299864</v>
      </c>
    </row>
    <row r="215" spans="1:105" x14ac:dyDescent="0.2">
      <c r="A215">
        <v>349.3</v>
      </c>
      <c r="B215">
        <v>2.3680500000000002</v>
      </c>
      <c r="C215">
        <v>2.370215</v>
      </c>
      <c r="D215">
        <v>2.370215</v>
      </c>
      <c r="E215">
        <v>2.370215</v>
      </c>
      <c r="F215">
        <v>2.3702749999999999</v>
      </c>
      <c r="G215">
        <v>2.3702749999999999</v>
      </c>
      <c r="H215">
        <v>2.3702749999999999</v>
      </c>
      <c r="I215">
        <v>2.3703820000000002</v>
      </c>
      <c r="J215">
        <v>2.3703178333333299</v>
      </c>
      <c r="K215">
        <v>2.3705150000000001</v>
      </c>
      <c r="L215">
        <v>2.37045887499999</v>
      </c>
      <c r="M215">
        <v>2.3701507777777699</v>
      </c>
      <c r="N215">
        <v>2.3700492</v>
      </c>
      <c r="O215">
        <v>2.3700636768546799</v>
      </c>
      <c r="P215">
        <v>2.3701116351703</v>
      </c>
      <c r="Q215">
        <v>2.3701669409503099</v>
      </c>
      <c r="R215">
        <v>2.37019472347647</v>
      </c>
      <c r="S215">
        <v>2.3702096870034799</v>
      </c>
      <c r="T215">
        <v>2.3701349188683798</v>
      </c>
      <c r="U215">
        <v>2.37008743670809</v>
      </c>
      <c r="V215">
        <v>2.3701594975320899</v>
      </c>
      <c r="W215">
        <v>2.37019394950635</v>
      </c>
      <c r="X215">
        <v>2.3702096796349998</v>
      </c>
      <c r="Y215">
        <v>2.37033701722995</v>
      </c>
      <c r="Z215">
        <v>2.37018287822728</v>
      </c>
      <c r="AA215">
        <v>2.3701900156489399</v>
      </c>
      <c r="AB215">
        <v>2.3702000000070602</v>
      </c>
      <c r="AC215">
        <v>2.3702100000000002</v>
      </c>
      <c r="AD215">
        <v>2.3706910845669502</v>
      </c>
      <c r="AE215">
        <v>2.37048983707118</v>
      </c>
      <c r="AF215">
        <v>2.3703925014690501</v>
      </c>
      <c r="AG215">
        <v>2.3703284900002002</v>
      </c>
      <c r="AH215">
        <v>2.37028836</v>
      </c>
      <c r="AI215">
        <v>2.3708042833654099</v>
      </c>
      <c r="AJ215">
        <v>2.37052769819954</v>
      </c>
      <c r="AK215">
        <v>2.3703984079398301</v>
      </c>
      <c r="AL215">
        <v>2.3703288735378099</v>
      </c>
      <c r="AM215">
        <v>2.3702883613181398</v>
      </c>
      <c r="AN215">
        <v>2.37082979968587</v>
      </c>
      <c r="AO215">
        <v>2.3705301742492901</v>
      </c>
      <c r="AP215">
        <v>2.37039848913285</v>
      </c>
      <c r="AQ215">
        <v>2.37032887396939</v>
      </c>
      <c r="AR215">
        <v>2.37028836131815</v>
      </c>
      <c r="AS215">
        <v>2.3674647419958701</v>
      </c>
      <c r="AT215">
        <v>2.3689804473841698</v>
      </c>
      <c r="AU215">
        <v>2.3704303313162201</v>
      </c>
      <c r="AV215">
        <v>2.3723039559782002</v>
      </c>
      <c r="AW215">
        <v>2.3674937540364298</v>
      </c>
      <c r="AX215">
        <v>2.3674647419958701</v>
      </c>
      <c r="AY215">
        <v>2.3689804473840499</v>
      </c>
      <c r="AZ215">
        <v>2.3704299140787999</v>
      </c>
      <c r="BA215">
        <v>2.36795071696038</v>
      </c>
      <c r="BB215">
        <v>2.3674937540364298</v>
      </c>
      <c r="BC215">
        <v>2.3674647419958701</v>
      </c>
      <c r="BD215">
        <v>2.3689804473834699</v>
      </c>
      <c r="BE215">
        <v>2.3680391228180602</v>
      </c>
      <c r="BF215">
        <v>2.36795071696038</v>
      </c>
      <c r="BG215">
        <v>2.3674937540364298</v>
      </c>
      <c r="BH215">
        <v>2.3674647419958701</v>
      </c>
      <c r="BI215">
        <v>2.3689125015374999</v>
      </c>
      <c r="BJ215">
        <v>2.3678574751949899</v>
      </c>
      <c r="BK215">
        <v>2.3673685217666298</v>
      </c>
      <c r="BL215">
        <v>2.3672518410217802</v>
      </c>
      <c r="BM215">
        <v>2.3673193469496399</v>
      </c>
      <c r="BN215">
        <v>2.3674642758888802</v>
      </c>
      <c r="BO215">
        <v>2.3676302382144301</v>
      </c>
      <c r="BP215">
        <v>2.3677893053257502</v>
      </c>
      <c r="BQ215">
        <v>2.36793004112904</v>
      </c>
      <c r="BR215">
        <v>2.3700983999999998</v>
      </c>
      <c r="BS215">
        <v>2.3705189999999998</v>
      </c>
      <c r="BT215">
        <v>2.3707667142857098</v>
      </c>
      <c r="BU215">
        <v>2.3706680000000002</v>
      </c>
      <c r="BV215">
        <v>2.37046055555555</v>
      </c>
      <c r="BW215">
        <v>2.3703820000000002</v>
      </c>
      <c r="BX215">
        <v>2.3684273999999998</v>
      </c>
      <c r="BY215">
        <v>2.3689376666666599</v>
      </c>
      <c r="BZ215">
        <v>2.3693621428571401</v>
      </c>
      <c r="CA215">
        <v>2.3696649999999999</v>
      </c>
      <c r="CB215">
        <v>2.3698920000000001</v>
      </c>
      <c r="CC215">
        <v>2.3700983999999998</v>
      </c>
      <c r="CD215">
        <v>2.3675348000000001</v>
      </c>
      <c r="CE215">
        <v>2.3676339999999998</v>
      </c>
      <c r="CF215">
        <v>2.3677875714285701</v>
      </c>
      <c r="CG215">
        <v>2.3679510000000001</v>
      </c>
      <c r="CH215">
        <v>2.3681903333333301</v>
      </c>
      <c r="CI215">
        <v>2.3684273999999998</v>
      </c>
      <c r="CJ215">
        <v>2.3703963475955798</v>
      </c>
      <c r="CK215">
        <v>2.3703963475955798</v>
      </c>
      <c r="CL215">
        <v>2.3692938789729601</v>
      </c>
      <c r="CM215">
        <v>2.3704019472342299</v>
      </c>
      <c r="CN215">
        <v>2.3704019472342299</v>
      </c>
      <c r="CO215">
        <v>2.3699914775728601</v>
      </c>
      <c r="CP215">
        <v>2.3702552949859399</v>
      </c>
      <c r="CQ215">
        <v>2.3702552949859399</v>
      </c>
      <c r="CR215">
        <v>2.3702329843789101</v>
      </c>
      <c r="CS215">
        <v>2.3705258773487898</v>
      </c>
      <c r="CT215">
        <v>2.3705258773488</v>
      </c>
      <c r="CU215">
        <v>2.3700429255342201</v>
      </c>
      <c r="CV215">
        <v>2.3708352414276002</v>
      </c>
      <c r="CW215">
        <v>2.3708352414275899</v>
      </c>
      <c r="CX215">
        <v>2.37006760518504</v>
      </c>
      <c r="CY215">
        <v>2.3706637423350299</v>
      </c>
      <c r="CZ215">
        <v>2.3706637423350299</v>
      </c>
      <c r="DA215">
        <v>2.37054592084634</v>
      </c>
    </row>
    <row r="216" spans="1:105" x14ac:dyDescent="0.2">
      <c r="A216">
        <v>350.9</v>
      </c>
      <c r="B216">
        <v>2.3689399999999998</v>
      </c>
      <c r="C216">
        <v>2.3702749999999999</v>
      </c>
      <c r="D216">
        <v>2.3702749999999999</v>
      </c>
      <c r="E216">
        <v>2.3702749999999999</v>
      </c>
      <c r="F216">
        <v>2.370215</v>
      </c>
      <c r="G216">
        <v>2.370215</v>
      </c>
      <c r="H216">
        <v>2.370215</v>
      </c>
      <c r="I216">
        <v>2.3704369999999999</v>
      </c>
      <c r="J216">
        <v>2.3704083333333301</v>
      </c>
      <c r="K216">
        <v>2.3705604285714199</v>
      </c>
      <c r="L216">
        <v>2.3703706250000001</v>
      </c>
      <c r="M216">
        <v>2.37003155555555</v>
      </c>
      <c r="N216">
        <v>2.3699696000000001</v>
      </c>
      <c r="O216">
        <v>2.3700848091692102</v>
      </c>
      <c r="P216">
        <v>2.3701606446192098</v>
      </c>
      <c r="Q216">
        <v>2.3702209704751498</v>
      </c>
      <c r="R216">
        <v>2.3702509170429402</v>
      </c>
      <c r="S216">
        <v>2.3702684687003401</v>
      </c>
      <c r="T216">
        <v>2.3701489269815501</v>
      </c>
      <c r="U216">
        <v>2.3701437056956598</v>
      </c>
      <c r="V216">
        <v>2.37021724876604</v>
      </c>
      <c r="W216">
        <v>2.3702506848519</v>
      </c>
      <c r="X216">
        <v>2.3702684679635002</v>
      </c>
      <c r="Y216">
        <v>2.3703308155069598</v>
      </c>
      <c r="Z216">
        <v>2.3702105147590999</v>
      </c>
      <c r="AA216">
        <v>2.3702325078244701</v>
      </c>
      <c r="AB216">
        <v>2.37025250000212</v>
      </c>
      <c r="AC216">
        <v>2.3702684999999999</v>
      </c>
      <c r="AD216">
        <v>2.3706434761102502</v>
      </c>
      <c r="AE216">
        <v>2.37040738594983</v>
      </c>
      <c r="AF216">
        <v>2.3703037507345202</v>
      </c>
      <c r="AG216">
        <v>2.3702490470000601</v>
      </c>
      <c r="AH216">
        <v>2.3702223359999999</v>
      </c>
      <c r="AI216">
        <v>2.3707453550288702</v>
      </c>
      <c r="AJ216">
        <v>2.3704338887396701</v>
      </c>
      <c r="AK216">
        <v>2.3703067039699102</v>
      </c>
      <c r="AL216">
        <v>2.3702491620613402</v>
      </c>
      <c r="AM216">
        <v>2.37022233613181</v>
      </c>
      <c r="AN216">
        <v>2.3707683197172802</v>
      </c>
      <c r="AO216">
        <v>2.3704356219745</v>
      </c>
      <c r="AP216">
        <v>2.3703067445664199</v>
      </c>
      <c r="AQ216">
        <v>2.3702491621908099</v>
      </c>
      <c r="AR216">
        <v>2.37022233613181</v>
      </c>
      <c r="AS216">
        <v>2.3678632921098002</v>
      </c>
      <c r="AT216">
        <v>2.3689765998299102</v>
      </c>
      <c r="AU216">
        <v>2.37038394206684</v>
      </c>
      <c r="AV216">
        <v>2.37226972881016</v>
      </c>
      <c r="AW216">
        <v>2.3683875831979999</v>
      </c>
      <c r="AX216">
        <v>2.3678632921098002</v>
      </c>
      <c r="AY216">
        <v>2.3689765998298</v>
      </c>
      <c r="AZ216">
        <v>2.3703835378656302</v>
      </c>
      <c r="BA216">
        <v>2.3688569791527301</v>
      </c>
      <c r="BB216">
        <v>2.3683875831979999</v>
      </c>
      <c r="BC216">
        <v>2.3678632921098002</v>
      </c>
      <c r="BD216">
        <v>2.3689765998292698</v>
      </c>
      <c r="BE216">
        <v>2.3689311670216799</v>
      </c>
      <c r="BF216">
        <v>2.3688569791527301</v>
      </c>
      <c r="BG216">
        <v>2.3683875831979999</v>
      </c>
      <c r="BH216">
        <v>2.3678632921098002</v>
      </c>
      <c r="BI216">
        <v>2.3689152513837501</v>
      </c>
      <c r="BJ216">
        <v>2.36807398015599</v>
      </c>
      <c r="BK216">
        <v>2.36783996523664</v>
      </c>
      <c r="BL216">
        <v>2.3679271046130701</v>
      </c>
      <c r="BM216">
        <v>2.3681296734748201</v>
      </c>
      <c r="BN216">
        <v>2.3683497103555502</v>
      </c>
      <c r="BO216">
        <v>2.36854707146433</v>
      </c>
      <c r="BP216">
        <v>2.3687098610651498</v>
      </c>
      <c r="BQ216">
        <v>2.3688390041129002</v>
      </c>
      <c r="BR216">
        <v>2.3701492000000002</v>
      </c>
      <c r="BS216">
        <v>2.370368</v>
      </c>
      <c r="BT216">
        <v>2.3706227142857101</v>
      </c>
      <c r="BU216">
        <v>2.3706765000000001</v>
      </c>
      <c r="BV216">
        <v>2.3705224444444402</v>
      </c>
      <c r="BW216">
        <v>2.3704369999999999</v>
      </c>
      <c r="BX216">
        <v>2.3686124</v>
      </c>
      <c r="BY216">
        <v>2.3690483333333301</v>
      </c>
      <c r="BZ216">
        <v>2.36948957142857</v>
      </c>
      <c r="CA216">
        <v>2.3698380000000001</v>
      </c>
      <c r="CB216">
        <v>2.37003677777777</v>
      </c>
      <c r="CC216">
        <v>2.3701492000000002</v>
      </c>
      <c r="CD216">
        <v>2.3682821999999999</v>
      </c>
      <c r="CE216">
        <v>2.3682443333333301</v>
      </c>
      <c r="CF216">
        <v>2.3682601428571401</v>
      </c>
      <c r="CG216">
        <v>2.3682969999999899</v>
      </c>
      <c r="CH216">
        <v>2.3684462222222198</v>
      </c>
      <c r="CI216">
        <v>2.3686124</v>
      </c>
      <c r="CJ216">
        <v>2.3703300500576998</v>
      </c>
      <c r="CK216">
        <v>2.3703300500576998</v>
      </c>
      <c r="CL216">
        <v>2.3693530639103901</v>
      </c>
      <c r="CM216">
        <v>2.3703726320805498</v>
      </c>
      <c r="CN216">
        <v>2.3703726320805498</v>
      </c>
      <c r="CO216">
        <v>2.3699227847998299</v>
      </c>
      <c r="CP216">
        <v>2.37035022598947</v>
      </c>
      <c r="CQ216">
        <v>2.37035022598947</v>
      </c>
      <c r="CR216">
        <v>2.3701143887532501</v>
      </c>
      <c r="CS216">
        <v>2.3707154000528301</v>
      </c>
      <c r="CT216">
        <v>2.3707154000528301</v>
      </c>
      <c r="CU216">
        <v>2.3699984599545201</v>
      </c>
      <c r="CV216">
        <v>2.3709517165798499</v>
      </c>
      <c r="CW216">
        <v>2.3709517165798402</v>
      </c>
      <c r="CX216">
        <v>2.3701808230226802</v>
      </c>
      <c r="CY216">
        <v>2.37066938278257</v>
      </c>
      <c r="CZ216">
        <v>2.37066938278257</v>
      </c>
      <c r="DA216">
        <v>2.3707427353849599</v>
      </c>
    </row>
    <row r="217" spans="1:105" x14ac:dyDescent="0.2">
      <c r="A217">
        <v>352.5</v>
      </c>
      <c r="B217">
        <v>2.3696600000000001</v>
      </c>
      <c r="C217">
        <v>2.3704749999999999</v>
      </c>
      <c r="D217">
        <v>2.3704749999999999</v>
      </c>
      <c r="E217">
        <v>2.37039</v>
      </c>
      <c r="F217">
        <v>2.3701650000000001</v>
      </c>
      <c r="G217">
        <v>2.3701650000000001</v>
      </c>
      <c r="H217">
        <v>2.3701650000000001</v>
      </c>
      <c r="I217">
        <v>2.370498</v>
      </c>
      <c r="J217">
        <v>2.3705270000000001</v>
      </c>
      <c r="K217">
        <v>2.3705835714285701</v>
      </c>
      <c r="L217">
        <v>2.3702648750000002</v>
      </c>
      <c r="M217">
        <v>2.3699232222222202</v>
      </c>
      <c r="N217">
        <v>2.3698984999999899</v>
      </c>
      <c r="O217">
        <v>2.3701238282522898</v>
      </c>
      <c r="P217">
        <v>2.3702549512334499</v>
      </c>
      <c r="Q217">
        <v>2.37034798523757</v>
      </c>
      <c r="R217">
        <v>2.3704077751128798</v>
      </c>
      <c r="S217">
        <v>2.3704543468700301</v>
      </c>
      <c r="T217">
        <v>2.3701815342833901</v>
      </c>
      <c r="U217">
        <v>2.3702430939869599</v>
      </c>
      <c r="V217">
        <v>2.3703461243830199</v>
      </c>
      <c r="W217">
        <v>2.3704077054555701</v>
      </c>
      <c r="X217">
        <v>2.3704543467963499</v>
      </c>
      <c r="Y217">
        <v>2.3703367339562602</v>
      </c>
      <c r="Z217">
        <v>2.3702643603313698</v>
      </c>
      <c r="AA217">
        <v>2.37031125391223</v>
      </c>
      <c r="AB217">
        <v>2.3703487500006299</v>
      </c>
      <c r="AC217">
        <v>2.3703778500000001</v>
      </c>
      <c r="AD217">
        <v>2.3705956284992298</v>
      </c>
      <c r="AE217">
        <v>2.3703346701648802</v>
      </c>
      <c r="AF217">
        <v>2.3702343753672599</v>
      </c>
      <c r="AG217">
        <v>2.3701902141000102</v>
      </c>
      <c r="AH217">
        <v>2.3701707336000002</v>
      </c>
      <c r="AI217">
        <v>2.3706873195259801</v>
      </c>
      <c r="AJ217">
        <v>2.3703532221177701</v>
      </c>
      <c r="AK217">
        <v>2.3702358519849498</v>
      </c>
      <c r="AL217">
        <v>2.3701902486184001</v>
      </c>
      <c r="AM217">
        <v>2.3701707336131799</v>
      </c>
      <c r="AN217">
        <v>2.3707079877455501</v>
      </c>
      <c r="AO217">
        <v>2.3703544353821502</v>
      </c>
      <c r="AP217">
        <v>2.3702358722832102</v>
      </c>
      <c r="AQ217">
        <v>2.3701902486572402</v>
      </c>
      <c r="AR217">
        <v>2.3701707336131799</v>
      </c>
      <c r="AS217">
        <v>2.3683486839072501</v>
      </c>
      <c r="AT217">
        <v>2.3690416082177599</v>
      </c>
      <c r="AU217">
        <v>2.37036140806797</v>
      </c>
      <c r="AV217">
        <v>2.3722431873921401</v>
      </c>
      <c r="AW217">
        <v>2.36917398002949</v>
      </c>
      <c r="AX217">
        <v>2.3683486839072501</v>
      </c>
      <c r="AY217">
        <v>2.36904160821766</v>
      </c>
      <c r="AZ217">
        <v>2.37036101647056</v>
      </c>
      <c r="BA217">
        <v>2.3695926103163201</v>
      </c>
      <c r="BB217">
        <v>2.36917398002949</v>
      </c>
      <c r="BC217">
        <v>2.3683486839072501</v>
      </c>
      <c r="BD217">
        <v>2.3690416082171901</v>
      </c>
      <c r="BE217">
        <v>2.3696528538917101</v>
      </c>
      <c r="BF217">
        <v>2.3695926103163201</v>
      </c>
      <c r="BG217">
        <v>2.36917398002949</v>
      </c>
      <c r="BH217">
        <v>2.3683486839072501</v>
      </c>
      <c r="BI217">
        <v>2.3689897262453701</v>
      </c>
      <c r="BJ217">
        <v>2.36839118412479</v>
      </c>
      <c r="BK217">
        <v>2.36838597566565</v>
      </c>
      <c r="BL217">
        <v>2.3686202627678399</v>
      </c>
      <c r="BM217">
        <v>2.3688948367374101</v>
      </c>
      <c r="BN217">
        <v>2.3691358841422199</v>
      </c>
      <c r="BO217">
        <v>2.3693261214392898</v>
      </c>
      <c r="BP217">
        <v>2.3694699722130301</v>
      </c>
      <c r="BQ217">
        <v>2.36957790041129</v>
      </c>
      <c r="BR217">
        <v>2.3702052</v>
      </c>
      <c r="BS217">
        <v>2.37024066666666</v>
      </c>
      <c r="BT217">
        <v>2.3704504285714201</v>
      </c>
      <c r="BU217">
        <v>2.3706462500000001</v>
      </c>
      <c r="BV217">
        <v>2.3705937777777701</v>
      </c>
      <c r="BW217">
        <v>2.370498</v>
      </c>
      <c r="BX217">
        <v>2.3689795999999999</v>
      </c>
      <c r="BY217">
        <v>2.3692599999999899</v>
      </c>
      <c r="BZ217">
        <v>2.3696252857142799</v>
      </c>
      <c r="CA217">
        <v>2.3699569999999999</v>
      </c>
      <c r="CB217">
        <v>2.37014477777777</v>
      </c>
      <c r="CC217">
        <v>2.3702052</v>
      </c>
      <c r="CD217">
        <v>2.3690440000000001</v>
      </c>
      <c r="CE217">
        <v>2.3689533333333301</v>
      </c>
      <c r="CF217">
        <v>2.3688971428571399</v>
      </c>
      <c r="CG217">
        <v>2.3688600000000002</v>
      </c>
      <c r="CH217">
        <v>2.36890444444444</v>
      </c>
      <c r="CI217">
        <v>2.3689795999999999</v>
      </c>
      <c r="CJ217">
        <v>2.3702514104509098</v>
      </c>
      <c r="CK217">
        <v>2.3702514104509098</v>
      </c>
      <c r="CL217">
        <v>2.3694398208005101</v>
      </c>
      <c r="CM217">
        <v>2.3703154049407398</v>
      </c>
      <c r="CN217">
        <v>2.3703154049407398</v>
      </c>
      <c r="CO217">
        <v>2.3698822587615198</v>
      </c>
      <c r="CP217">
        <v>2.3704721351574101</v>
      </c>
      <c r="CQ217">
        <v>2.3704721351574101</v>
      </c>
      <c r="CR217">
        <v>2.3699867920662498</v>
      </c>
      <c r="CS217">
        <v>2.37091352724515</v>
      </c>
      <c r="CT217">
        <v>2.37091352724515</v>
      </c>
      <c r="CU217">
        <v>2.3699585325389099</v>
      </c>
      <c r="CV217">
        <v>2.3710417109240298</v>
      </c>
      <c r="CW217">
        <v>2.3710417109240298</v>
      </c>
      <c r="CX217">
        <v>2.3703192982924901</v>
      </c>
      <c r="CY217">
        <v>2.3706702644338402</v>
      </c>
      <c r="CZ217">
        <v>2.3706702644338402</v>
      </c>
      <c r="DA217">
        <v>2.3709214739339002</v>
      </c>
    </row>
    <row r="218" spans="1:105" x14ac:dyDescent="0.2">
      <c r="A218">
        <v>354.1</v>
      </c>
      <c r="B218">
        <v>2.3701500000000002</v>
      </c>
      <c r="C218">
        <v>2.3706700000000001</v>
      </c>
      <c r="D218">
        <v>2.3706700000000001</v>
      </c>
      <c r="E218">
        <v>2.37039</v>
      </c>
      <c r="F218">
        <v>2.3701449999999999</v>
      </c>
      <c r="G218">
        <v>2.3701449999999999</v>
      </c>
      <c r="H218">
        <v>2.3701449999999999</v>
      </c>
      <c r="I218">
        <v>2.3705842000000001</v>
      </c>
      <c r="J218">
        <v>2.3706535</v>
      </c>
      <c r="K218">
        <v>2.3705727142857098</v>
      </c>
      <c r="L218">
        <v>2.3701542499999899</v>
      </c>
      <c r="M218">
        <v>2.3698283333333299</v>
      </c>
      <c r="N218">
        <v>2.3698413</v>
      </c>
      <c r="O218">
        <v>2.3701784454270598</v>
      </c>
      <c r="P218">
        <v>2.3703794658634099</v>
      </c>
      <c r="Q218">
        <v>2.3705089926187899</v>
      </c>
      <c r="R218">
        <v>2.3705913325338601</v>
      </c>
      <c r="S218">
        <v>2.3706484346869998</v>
      </c>
      <c r="T218">
        <v>2.37023038085505</v>
      </c>
      <c r="U218">
        <v>2.3703711657908699</v>
      </c>
      <c r="V218">
        <v>2.3705080621915098</v>
      </c>
      <c r="W218">
        <v>2.3705913116366699</v>
      </c>
      <c r="X218">
        <v>2.3706484346796302</v>
      </c>
      <c r="Y218">
        <v>2.3703420605606298</v>
      </c>
      <c r="Z218">
        <v>2.37030205223195</v>
      </c>
      <c r="AA218">
        <v>2.3703506269561099</v>
      </c>
      <c r="AB218">
        <v>2.3703776250001898</v>
      </c>
      <c r="AC218">
        <v>2.3703887849999998</v>
      </c>
      <c r="AD218">
        <v>2.3705505656493</v>
      </c>
      <c r="AE218">
        <v>2.3702777691154102</v>
      </c>
      <c r="AF218">
        <v>2.3701896876836299</v>
      </c>
      <c r="AG218">
        <v>2.37015856423</v>
      </c>
      <c r="AH218">
        <v>2.3701475733600001</v>
      </c>
      <c r="AI218">
        <v>2.3706330875733799</v>
      </c>
      <c r="AJ218">
        <v>2.3702907554824399</v>
      </c>
      <c r="AK218">
        <v>2.3701904259924702</v>
      </c>
      <c r="AL218">
        <v>2.37015857458552</v>
      </c>
      <c r="AM218">
        <v>2.3701475733613102</v>
      </c>
      <c r="AN218">
        <v>2.3706516889709999</v>
      </c>
      <c r="AO218">
        <v>2.3702916047675</v>
      </c>
      <c r="AP218">
        <v>2.3701904361416002</v>
      </c>
      <c r="AQ218">
        <v>2.3701585745971698</v>
      </c>
      <c r="AR218">
        <v>2.3701475733613102</v>
      </c>
      <c r="AS218">
        <v>2.3688353206392501</v>
      </c>
      <c r="AT218">
        <v>2.3691470438995599</v>
      </c>
      <c r="AU218">
        <v>2.3703548276125299</v>
      </c>
      <c r="AV218">
        <v>2.3722219085137799</v>
      </c>
      <c r="AW218">
        <v>2.3697771935449601</v>
      </c>
      <c r="AX218">
        <v>2.3688353206392501</v>
      </c>
      <c r="AY218">
        <v>2.3691470438994702</v>
      </c>
      <c r="AZ218">
        <v>2.3703544482104002</v>
      </c>
      <c r="BA218">
        <v>2.37010322373684</v>
      </c>
      <c r="BB218">
        <v>2.3697771935449601</v>
      </c>
      <c r="BC218">
        <v>2.3688353206392501</v>
      </c>
      <c r="BD218">
        <v>2.3691470438990399</v>
      </c>
      <c r="BE218">
        <v>2.3701451255499801</v>
      </c>
      <c r="BF218">
        <v>2.37010322373684</v>
      </c>
      <c r="BG218">
        <v>2.3697771935449601</v>
      </c>
      <c r="BH218">
        <v>2.3688353206392501</v>
      </c>
      <c r="BI218">
        <v>2.3691057536208402</v>
      </c>
      <c r="BJ218">
        <v>2.3687429472998298</v>
      </c>
      <c r="BK218">
        <v>2.3689151829659498</v>
      </c>
      <c r="BL218">
        <v>2.3692321576606998</v>
      </c>
      <c r="BM218">
        <v>2.3695224183687</v>
      </c>
      <c r="BN218">
        <v>2.3697443536568801</v>
      </c>
      <c r="BO218">
        <v>2.3699028364317898</v>
      </c>
      <c r="BP218">
        <v>2.3700139944426</v>
      </c>
      <c r="BQ218">
        <v>2.3700927900411202</v>
      </c>
      <c r="BR218">
        <v>2.3702299999999998</v>
      </c>
      <c r="BS218">
        <v>2.3701539999999999</v>
      </c>
      <c r="BT218">
        <v>2.3702898571428501</v>
      </c>
      <c r="BU218">
        <v>2.3705717499999999</v>
      </c>
      <c r="BV218">
        <v>2.37065366666666</v>
      </c>
      <c r="BW218">
        <v>2.3705842000000001</v>
      </c>
      <c r="BX218">
        <v>2.3695067999999999</v>
      </c>
      <c r="BY218">
        <v>2.3696000000000002</v>
      </c>
      <c r="BZ218">
        <v>2.3697977142857098</v>
      </c>
      <c r="CA218">
        <v>2.3700264999999998</v>
      </c>
      <c r="CB218">
        <v>2.3701847777777698</v>
      </c>
      <c r="CC218">
        <v>2.3702299999999998</v>
      </c>
      <c r="CD218">
        <v>2.3697257999999999</v>
      </c>
      <c r="CE218">
        <v>2.3696623333333302</v>
      </c>
      <c r="CF218">
        <v>2.369605</v>
      </c>
      <c r="CG218">
        <v>2.3695550000000001</v>
      </c>
      <c r="CH218">
        <v>2.3695166666666601</v>
      </c>
      <c r="CI218">
        <v>2.3695067999999999</v>
      </c>
      <c r="CJ218">
        <v>2.3701339629436098</v>
      </c>
      <c r="CK218">
        <v>2.3701339629436098</v>
      </c>
      <c r="CL218">
        <v>2.3695994726564402</v>
      </c>
      <c r="CM218">
        <v>2.3702582743886</v>
      </c>
      <c r="CN218">
        <v>2.3702582743886</v>
      </c>
      <c r="CO218">
        <v>2.3698527704308701</v>
      </c>
      <c r="CP218">
        <v>2.3706329069951</v>
      </c>
      <c r="CQ218">
        <v>2.3706329069951</v>
      </c>
      <c r="CR218">
        <v>2.3698390042720101</v>
      </c>
      <c r="CS218">
        <v>2.37110005716228</v>
      </c>
      <c r="CT218">
        <v>2.37110005716228</v>
      </c>
      <c r="CU218">
        <v>2.3699413467389201</v>
      </c>
      <c r="CV218">
        <v>2.3711022450003201</v>
      </c>
      <c r="CW218">
        <v>2.3711022450003201</v>
      </c>
      <c r="CX218">
        <v>2.3704798962832401</v>
      </c>
      <c r="CY218">
        <v>2.3706594943180002</v>
      </c>
      <c r="CZ218">
        <v>2.3706594943180002</v>
      </c>
      <c r="DA218">
        <v>2.37108841053734</v>
      </c>
    </row>
    <row r="219" spans="1:105" x14ac:dyDescent="0.2">
      <c r="A219">
        <v>355.71</v>
      </c>
      <c r="B219">
        <v>2.3706499999999999</v>
      </c>
      <c r="C219">
        <v>2.3707199999999999</v>
      </c>
      <c r="D219">
        <v>2.3707199999999999</v>
      </c>
      <c r="E219">
        <v>2.37039</v>
      </c>
      <c r="F219">
        <v>2.3700399999999999</v>
      </c>
      <c r="G219">
        <v>2.3700399999999999</v>
      </c>
      <c r="H219">
        <v>2.3700399999999999</v>
      </c>
      <c r="I219">
        <v>2.3706904</v>
      </c>
      <c r="J219">
        <v>2.3707701666666599</v>
      </c>
      <c r="K219">
        <v>2.3705348571428502</v>
      </c>
      <c r="L219">
        <v>2.3700480000000002</v>
      </c>
      <c r="M219">
        <v>2.3697535555555498</v>
      </c>
      <c r="N219">
        <v>2.3697919999999999</v>
      </c>
      <c r="O219">
        <v>2.3702326008843499</v>
      </c>
      <c r="P219">
        <v>2.3704816261043899</v>
      </c>
      <c r="Q219">
        <v>2.3706144963093898</v>
      </c>
      <c r="R219">
        <v>2.3706813997601599</v>
      </c>
      <c r="S219">
        <v>2.3707128434686999</v>
      </c>
      <c r="T219">
        <v>2.3702793427695501</v>
      </c>
      <c r="U219">
        <v>2.3704758160536099</v>
      </c>
      <c r="V219">
        <v>2.3706140310957502</v>
      </c>
      <c r="W219">
        <v>2.370681393491</v>
      </c>
      <c r="X219">
        <v>2.3707128434679601</v>
      </c>
      <c r="Y219">
        <v>2.3703468545045698</v>
      </c>
      <c r="Z219">
        <v>2.37032843656237</v>
      </c>
      <c r="AA219">
        <v>2.3703703134780501</v>
      </c>
      <c r="AB219">
        <v>2.3703862875000499</v>
      </c>
      <c r="AC219">
        <v>2.3703898785000002</v>
      </c>
      <c r="AD219">
        <v>2.3704995090843699</v>
      </c>
      <c r="AE219">
        <v>2.3702064383807899</v>
      </c>
      <c r="AF219">
        <v>2.3701148438418098</v>
      </c>
      <c r="AG219">
        <v>2.3700755692689999</v>
      </c>
      <c r="AH219">
        <v>2.3700507573360001</v>
      </c>
      <c r="AI219">
        <v>2.3705737788160399</v>
      </c>
      <c r="AJ219">
        <v>2.3702155288376998</v>
      </c>
      <c r="AK219">
        <v>2.37011521299624</v>
      </c>
      <c r="AL219">
        <v>2.3700755723756499</v>
      </c>
      <c r="AM219">
        <v>2.3700507573361298</v>
      </c>
      <c r="AN219">
        <v>2.3705905200738999</v>
      </c>
      <c r="AO219">
        <v>2.3702161233372498</v>
      </c>
      <c r="AP219">
        <v>2.3701152180707998</v>
      </c>
      <c r="AQ219">
        <v>2.3700755723791498</v>
      </c>
      <c r="AR219">
        <v>2.3700507573361298</v>
      </c>
      <c r="AS219">
        <v>2.36932556754111</v>
      </c>
      <c r="AT219">
        <v>2.3692900124813399</v>
      </c>
      <c r="AU219">
        <v>2.37036401538154</v>
      </c>
      <c r="AV219">
        <v>2.3722059356240699</v>
      </c>
      <c r="AW219">
        <v>2.3703166175997699</v>
      </c>
      <c r="AX219">
        <v>2.36932556754111</v>
      </c>
      <c r="AY219">
        <v>2.3692900124812599</v>
      </c>
      <c r="AZ219">
        <v>2.3703636477809402</v>
      </c>
      <c r="BA219">
        <v>2.3706041144174002</v>
      </c>
      <c r="BB219">
        <v>2.3703166175997699</v>
      </c>
      <c r="BC219">
        <v>2.36932556754111</v>
      </c>
      <c r="BD219">
        <v>2.36929001248087</v>
      </c>
      <c r="BE219">
        <v>2.3706450497746401</v>
      </c>
      <c r="BF219">
        <v>2.3706041144174002</v>
      </c>
      <c r="BG219">
        <v>2.3703166175997699</v>
      </c>
      <c r="BH219">
        <v>2.36932556754111</v>
      </c>
      <c r="BI219">
        <v>2.3692601782587501</v>
      </c>
      <c r="BJ219">
        <v>2.3691243578398602</v>
      </c>
      <c r="BK219">
        <v>2.3694356280761601</v>
      </c>
      <c r="BL219">
        <v>2.3697992945964201</v>
      </c>
      <c r="BM219">
        <v>2.37008620918435</v>
      </c>
      <c r="BN219">
        <v>2.3702877414627501</v>
      </c>
      <c r="BO219">
        <v>2.37042585092953</v>
      </c>
      <c r="BP219">
        <v>2.37052279888852</v>
      </c>
      <c r="BQ219">
        <v>2.3705942790041101</v>
      </c>
      <c r="BR219">
        <v>2.3702027999999999</v>
      </c>
      <c r="BS219">
        <v>2.3701140000000001</v>
      </c>
      <c r="BT219">
        <v>2.3701678571428499</v>
      </c>
      <c r="BU219">
        <v>2.3704640000000001</v>
      </c>
      <c r="BV219">
        <v>2.37068566666666</v>
      </c>
      <c r="BW219">
        <v>2.3706904</v>
      </c>
      <c r="BX219">
        <v>2.3701300000000001</v>
      </c>
      <c r="BY219">
        <v>2.3700420000000002</v>
      </c>
      <c r="BZ219">
        <v>2.37002928571428</v>
      </c>
      <c r="CA219">
        <v>2.3700815</v>
      </c>
      <c r="CB219">
        <v>2.3701657777777698</v>
      </c>
      <c r="CC219">
        <v>2.3702027999999999</v>
      </c>
      <c r="CD219">
        <v>2.3703515999999998</v>
      </c>
      <c r="CE219">
        <v>2.37033133333333</v>
      </c>
      <c r="CF219">
        <v>2.37029328571428</v>
      </c>
      <c r="CG219">
        <v>2.3702510000000001</v>
      </c>
      <c r="CH219">
        <v>2.3701869999999898</v>
      </c>
      <c r="CI219">
        <v>2.3701300000000001</v>
      </c>
      <c r="CJ219">
        <v>2.3699798543567798</v>
      </c>
      <c r="CK219">
        <v>2.3699798543567798</v>
      </c>
      <c r="CL219">
        <v>2.3698485074245301</v>
      </c>
      <c r="CM219">
        <v>2.3702299038094701</v>
      </c>
      <c r="CN219">
        <v>2.3702299038094701</v>
      </c>
      <c r="CO219">
        <v>2.36981436480088</v>
      </c>
      <c r="CP219">
        <v>2.3708136468721301</v>
      </c>
      <c r="CQ219">
        <v>2.3708136468721301</v>
      </c>
      <c r="CR219">
        <v>2.3696940164922502</v>
      </c>
      <c r="CS219">
        <v>2.3712607831040202</v>
      </c>
      <c r="CT219">
        <v>2.3712607831040202</v>
      </c>
      <c r="CU219">
        <v>2.3699593591418799</v>
      </c>
      <c r="CV219">
        <v>2.3711274484304501</v>
      </c>
      <c r="CW219">
        <v>2.3711274484304501</v>
      </c>
      <c r="CX219">
        <v>2.3706643638356901</v>
      </c>
      <c r="CY219">
        <v>2.3706435760659801</v>
      </c>
      <c r="CZ219">
        <v>2.3706435760659801</v>
      </c>
      <c r="DA219">
        <v>2.3712346649843701</v>
      </c>
    </row>
    <row r="220" spans="1:105" x14ac:dyDescent="0.2">
      <c r="A220">
        <v>357.31</v>
      </c>
      <c r="B220">
        <v>2.371</v>
      </c>
      <c r="C220">
        <v>2.3708399999999998</v>
      </c>
      <c r="D220">
        <v>2.3708399999999998</v>
      </c>
      <c r="E220">
        <v>2.37039</v>
      </c>
      <c r="F220">
        <v>2.3700399999999999</v>
      </c>
      <c r="G220">
        <v>2.3698950000000001</v>
      </c>
      <c r="H220">
        <v>2.3698950000000001</v>
      </c>
      <c r="I220">
        <v>2.3708002000000001</v>
      </c>
      <c r="J220">
        <v>2.37085416666666</v>
      </c>
      <c r="K220">
        <v>2.3704844285714199</v>
      </c>
      <c r="L220">
        <v>2.3699556249999998</v>
      </c>
      <c r="M220">
        <v>2.3696941111111101</v>
      </c>
      <c r="N220">
        <v>2.3697496999999998</v>
      </c>
      <c r="O220">
        <v>2.3702933407959201</v>
      </c>
      <c r="P220">
        <v>2.3705891382730702</v>
      </c>
      <c r="Q220">
        <v>2.3707272481546902</v>
      </c>
      <c r="R220">
        <v>2.3707924199280401</v>
      </c>
      <c r="S220">
        <v>2.3708272843468698</v>
      </c>
      <c r="T220">
        <v>2.3703354084925898</v>
      </c>
      <c r="U220">
        <v>2.3705850712375298</v>
      </c>
      <c r="V220">
        <v>2.3707270155478701</v>
      </c>
      <c r="W220">
        <v>2.3707924180473001</v>
      </c>
      <c r="X220">
        <v>2.3708272843467899</v>
      </c>
      <c r="Y220">
        <v>2.3703511690541101</v>
      </c>
      <c r="Z220">
        <v>2.3703469055936601</v>
      </c>
      <c r="AA220">
        <v>2.3703801567390199</v>
      </c>
      <c r="AB220">
        <v>2.37038888625001</v>
      </c>
      <c r="AC220">
        <v>2.3703899878499999</v>
      </c>
      <c r="AD220">
        <v>2.3704535581759401</v>
      </c>
      <c r="AE220">
        <v>2.3701565068665502</v>
      </c>
      <c r="AF220">
        <v>2.3700774219209002</v>
      </c>
      <c r="AG220">
        <v>2.3700506707806999</v>
      </c>
      <c r="AH220">
        <v>2.3700410757335999</v>
      </c>
      <c r="AI220">
        <v>2.37050590093444</v>
      </c>
      <c r="AJ220">
        <v>2.3701193701863899</v>
      </c>
      <c r="AK220">
        <v>2.37000510649812</v>
      </c>
      <c r="AL220">
        <v>2.3699491717126899</v>
      </c>
      <c r="AM220">
        <v>2.3699105757336101</v>
      </c>
      <c r="AN220">
        <v>2.37052096806651</v>
      </c>
      <c r="AO220">
        <v>2.3701197863360699</v>
      </c>
      <c r="AP220">
        <v>2.3700051090354002</v>
      </c>
      <c r="AQ220">
        <v>2.3699491717137402</v>
      </c>
      <c r="AR220">
        <v>2.3699105757336101</v>
      </c>
      <c r="AS220">
        <v>2.3697779258712401</v>
      </c>
      <c r="AT220">
        <v>2.3694526749106299</v>
      </c>
      <c r="AU220">
        <v>2.3703838115390101</v>
      </c>
      <c r="AV220">
        <v>2.37219368665302</v>
      </c>
      <c r="AW220">
        <v>2.3707389711504199</v>
      </c>
      <c r="AX220">
        <v>2.3697779258712401</v>
      </c>
      <c r="AY220">
        <v>2.3694526749105602</v>
      </c>
      <c r="AZ220">
        <v>2.3703834553644101</v>
      </c>
      <c r="BA220">
        <v>2.3709667771960401</v>
      </c>
      <c r="BB220">
        <v>2.3707389711504199</v>
      </c>
      <c r="BC220">
        <v>2.3697779258712401</v>
      </c>
      <c r="BD220">
        <v>2.3694526749102001</v>
      </c>
      <c r="BE220">
        <v>2.3709965197612801</v>
      </c>
      <c r="BF220">
        <v>2.3709667771960401</v>
      </c>
      <c r="BG220">
        <v>2.3707389711504199</v>
      </c>
      <c r="BH220">
        <v>2.3697779258712401</v>
      </c>
      <c r="BI220">
        <v>2.3694341604328799</v>
      </c>
      <c r="BJ220">
        <v>2.3694994862718901</v>
      </c>
      <c r="BK220">
        <v>2.3699049396533098</v>
      </c>
      <c r="BL220">
        <v>2.3702795767578499</v>
      </c>
      <c r="BM220">
        <v>2.3705431045921701</v>
      </c>
      <c r="BN220">
        <v>2.3707150965851</v>
      </c>
      <c r="BO220">
        <v>2.3708277552788601</v>
      </c>
      <c r="BP220">
        <v>2.3709045597777001</v>
      </c>
      <c r="BQ220">
        <v>2.3709594279004098</v>
      </c>
      <c r="BR220">
        <v>2.3701317999999998</v>
      </c>
      <c r="BS220">
        <v>2.3700956666666602</v>
      </c>
      <c r="BT220">
        <v>2.3700984285714202</v>
      </c>
      <c r="BU220">
        <v>2.3703574999999999</v>
      </c>
      <c r="BV220">
        <v>2.370682</v>
      </c>
      <c r="BW220">
        <v>2.3708002000000001</v>
      </c>
      <c r="BX220">
        <v>2.370743</v>
      </c>
      <c r="BY220">
        <v>2.3705229999999999</v>
      </c>
      <c r="BZ220">
        <v>2.3703080000000001</v>
      </c>
      <c r="CA220">
        <v>2.3701699999999999</v>
      </c>
      <c r="CB220">
        <v>2.3701271111111102</v>
      </c>
      <c r="CC220">
        <v>2.3701317999999998</v>
      </c>
      <c r="CD220">
        <v>2.3709356000000001</v>
      </c>
      <c r="CE220">
        <v>2.3709380000000002</v>
      </c>
      <c r="CF220">
        <v>2.3709182857142799</v>
      </c>
      <c r="CG220">
        <v>2.3708909999999999</v>
      </c>
      <c r="CH220">
        <v>2.37082255555555</v>
      </c>
      <c r="CI220">
        <v>2.370743</v>
      </c>
      <c r="CJ220">
        <v>2.36982274524898</v>
      </c>
      <c r="CK220">
        <v>2.36982274524898</v>
      </c>
      <c r="CL220">
        <v>2.37015932990264</v>
      </c>
      <c r="CM220">
        <v>2.3702543432701701</v>
      </c>
      <c r="CN220">
        <v>2.3702543432701701</v>
      </c>
      <c r="CO220">
        <v>2.3697486435797699</v>
      </c>
      <c r="CP220">
        <v>2.37099104765562</v>
      </c>
      <c r="CQ220">
        <v>2.37099104765562</v>
      </c>
      <c r="CR220">
        <v>2.3695811211351399</v>
      </c>
      <c r="CS220">
        <v>2.3713793486178401</v>
      </c>
      <c r="CT220">
        <v>2.3713793486178401</v>
      </c>
      <c r="CU220">
        <v>2.3700297901070702</v>
      </c>
      <c r="CV220">
        <v>2.3711261345685299</v>
      </c>
      <c r="CW220">
        <v>2.3711261345685202</v>
      </c>
      <c r="CX220">
        <v>2.3708568321936099</v>
      </c>
      <c r="CY220">
        <v>2.37062462136468</v>
      </c>
      <c r="CZ220">
        <v>2.37062462136468</v>
      </c>
      <c r="DA220">
        <v>2.3713569621191199</v>
      </c>
    </row>
    <row r="221" spans="1:105" x14ac:dyDescent="0.2">
      <c r="A221">
        <v>358.9</v>
      </c>
      <c r="B221">
        <v>2.37174</v>
      </c>
      <c r="C221">
        <v>2.3709549999999999</v>
      </c>
      <c r="D221">
        <v>2.3709549999999999</v>
      </c>
      <c r="E221">
        <v>2.37039</v>
      </c>
      <c r="F221">
        <v>2.3700399999999999</v>
      </c>
      <c r="G221">
        <v>2.369815</v>
      </c>
      <c r="H221">
        <v>2.369815</v>
      </c>
      <c r="I221">
        <v>2.3708936</v>
      </c>
      <c r="J221">
        <v>2.3709098333333301</v>
      </c>
      <c r="K221">
        <v>2.3704295714285699</v>
      </c>
      <c r="L221">
        <v>2.3698755</v>
      </c>
      <c r="M221">
        <v>2.3696413333333299</v>
      </c>
      <c r="N221">
        <v>2.3697132999999999</v>
      </c>
      <c r="O221">
        <v>2.3703595067163299</v>
      </c>
      <c r="P221">
        <v>2.3706988967911502</v>
      </c>
      <c r="Q221">
        <v>2.3708411240773399</v>
      </c>
      <c r="R221">
        <v>2.3709062259784099</v>
      </c>
      <c r="S221">
        <v>2.3709422284346799</v>
      </c>
      <c r="T221">
        <v>2.3703973676433301</v>
      </c>
      <c r="U221">
        <v>2.3706960498662699</v>
      </c>
      <c r="V221">
        <v>2.3708410077739299</v>
      </c>
      <c r="W221">
        <v>2.3709062254141902</v>
      </c>
      <c r="X221">
        <v>2.3709422284346702</v>
      </c>
      <c r="Y221">
        <v>2.3703550521487</v>
      </c>
      <c r="Z221">
        <v>2.3703598339155598</v>
      </c>
      <c r="AA221">
        <v>2.3703850783695102</v>
      </c>
      <c r="AB221">
        <v>2.3703896658749999</v>
      </c>
      <c r="AC221">
        <v>2.3703899987849999</v>
      </c>
      <c r="AD221">
        <v>2.3704122023583398</v>
      </c>
      <c r="AE221">
        <v>2.3701215548065799</v>
      </c>
      <c r="AF221">
        <v>2.3700587109604498</v>
      </c>
      <c r="AG221">
        <v>2.3700432012342101</v>
      </c>
      <c r="AH221">
        <v>2.3700401075733599</v>
      </c>
      <c r="AI221">
        <v>2.3704368108409901</v>
      </c>
      <c r="AJ221">
        <v>2.3700280591304699</v>
      </c>
      <c r="AK221">
        <v>2.3699100532490598</v>
      </c>
      <c r="AL221">
        <v>2.3698552515137998</v>
      </c>
      <c r="AM221">
        <v>2.3698245575733599</v>
      </c>
      <c r="AN221">
        <v>2.3704503712598601</v>
      </c>
      <c r="AO221">
        <v>2.3700283504352502</v>
      </c>
      <c r="AP221">
        <v>2.3699100545177001</v>
      </c>
      <c r="AQ221">
        <v>2.36985525151412</v>
      </c>
      <c r="AR221">
        <v>2.3698245575733599</v>
      </c>
      <c r="AS221">
        <v>2.3703079923852699</v>
      </c>
      <c r="AT221">
        <v>2.3696702565312799</v>
      </c>
      <c r="AU221">
        <v>2.3704260253229901</v>
      </c>
      <c r="AV221">
        <v>2.3721890803307102</v>
      </c>
      <c r="AW221">
        <v>2.37135764100318</v>
      </c>
      <c r="AX221">
        <v>2.3703079923852699</v>
      </c>
      <c r="AY221">
        <v>2.36967025653122</v>
      </c>
      <c r="AZ221">
        <v>2.3704256802024899</v>
      </c>
      <c r="BA221">
        <v>2.3716751109745702</v>
      </c>
      <c r="BB221">
        <v>2.37135764100318</v>
      </c>
      <c r="BC221">
        <v>2.3703079923852699</v>
      </c>
      <c r="BD221">
        <v>2.36967025653089</v>
      </c>
      <c r="BE221">
        <v>2.37173271027731</v>
      </c>
      <c r="BF221">
        <v>2.3716751109745702</v>
      </c>
      <c r="BG221">
        <v>2.37135764100318</v>
      </c>
      <c r="BH221">
        <v>2.3703079923852699</v>
      </c>
      <c r="BI221">
        <v>2.3696647443895902</v>
      </c>
      <c r="BJ221">
        <v>2.3699475890175101</v>
      </c>
      <c r="BK221">
        <v>2.3704554577573198</v>
      </c>
      <c r="BL221">
        <v>2.37086374605471</v>
      </c>
      <c r="BM221">
        <v>2.3711415522960801</v>
      </c>
      <c r="BN221">
        <v>2.3713300386340399</v>
      </c>
      <c r="BO221">
        <v>2.3714663265836502</v>
      </c>
      <c r="BP221">
        <v>2.37157291195554</v>
      </c>
      <c r="BQ221">
        <v>2.3716619427900398</v>
      </c>
      <c r="BR221">
        <v>2.3700548000000001</v>
      </c>
      <c r="BS221">
        <v>2.3700770000000002</v>
      </c>
      <c r="BT221">
        <v>2.3700839999999999</v>
      </c>
      <c r="BU221">
        <v>2.370276</v>
      </c>
      <c r="BV221">
        <v>2.3706459999999998</v>
      </c>
      <c r="BW221">
        <v>2.3708936</v>
      </c>
      <c r="BX221">
        <v>2.3712583999999999</v>
      </c>
      <c r="BY221">
        <v>2.370959</v>
      </c>
      <c r="BZ221">
        <v>2.3706079999999998</v>
      </c>
      <c r="CA221">
        <v>2.3703019999999899</v>
      </c>
      <c r="CB221">
        <v>2.37012</v>
      </c>
      <c r="CC221">
        <v>2.3700548000000001</v>
      </c>
      <c r="CD221">
        <v>2.3714857999999999</v>
      </c>
      <c r="CE221">
        <v>2.371489</v>
      </c>
      <c r="CF221">
        <v>2.37147114285714</v>
      </c>
      <c r="CG221">
        <v>2.3714460000000002</v>
      </c>
      <c r="CH221">
        <v>2.37136088888888</v>
      </c>
      <c r="CI221">
        <v>2.3712583999999999</v>
      </c>
      <c r="CJ221">
        <v>2.36969678996121</v>
      </c>
      <c r="CK221">
        <v>2.36969678996121</v>
      </c>
      <c r="CL221">
        <v>2.3704929649812798</v>
      </c>
      <c r="CM221">
        <v>2.3703190896944402</v>
      </c>
      <c r="CN221">
        <v>2.3703190896944402</v>
      </c>
      <c r="CO221">
        <v>2.3696810573706801</v>
      </c>
      <c r="CP221">
        <v>2.3711479266664401</v>
      </c>
      <c r="CQ221">
        <v>2.3711479266664401</v>
      </c>
      <c r="CR221">
        <v>2.3695239990985102</v>
      </c>
      <c r="CS221">
        <v>2.3714544715003698</v>
      </c>
      <c r="CT221">
        <v>2.3714544715003698</v>
      </c>
      <c r="CU221">
        <v>2.3701511302420002</v>
      </c>
      <c r="CV221">
        <v>2.3711176651836201</v>
      </c>
      <c r="CW221">
        <v>2.3711176651836099</v>
      </c>
      <c r="CX221">
        <v>2.3710268849662399</v>
      </c>
      <c r="CY221">
        <v>2.3706033450720101</v>
      </c>
      <c r="CZ221">
        <v>2.3706033450719999</v>
      </c>
      <c r="DA221">
        <v>2.3714544127780099</v>
      </c>
    </row>
    <row r="222" spans="1:105" x14ac:dyDescent="0.2">
      <c r="A222">
        <v>360.5</v>
      </c>
      <c r="B222">
        <v>2.3724099999999999</v>
      </c>
      <c r="C222">
        <v>2.3709549999999999</v>
      </c>
      <c r="D222">
        <v>2.3709549999999999</v>
      </c>
      <c r="E222">
        <v>2.37039</v>
      </c>
      <c r="F222">
        <v>2.3700399999999999</v>
      </c>
      <c r="G222">
        <v>2.3697499999999998</v>
      </c>
      <c r="H222">
        <v>2.3697499999999998</v>
      </c>
      <c r="I222">
        <v>2.3709584000000001</v>
      </c>
      <c r="J222">
        <v>2.37093833333333</v>
      </c>
      <c r="K222">
        <v>2.3703777142857101</v>
      </c>
      <c r="L222">
        <v>2.369802</v>
      </c>
      <c r="M222">
        <v>2.3695941111111098</v>
      </c>
      <c r="N222">
        <v>2.3696826</v>
      </c>
      <c r="O222">
        <v>2.3704190560446898</v>
      </c>
      <c r="P222">
        <v>2.3707757277538</v>
      </c>
      <c r="Q222">
        <v>2.3708980620386702</v>
      </c>
      <c r="R222">
        <v>2.3709403677935201</v>
      </c>
      <c r="S222">
        <v>2.3709537228434598</v>
      </c>
      <c r="T222">
        <v>2.370453130879</v>
      </c>
      <c r="U222">
        <v>2.37077373490638</v>
      </c>
      <c r="V222">
        <v>2.37089800388696</v>
      </c>
      <c r="W222">
        <v>2.3709403676242502</v>
      </c>
      <c r="X222">
        <v>2.3709537228434598</v>
      </c>
      <c r="Y222">
        <v>2.3703585469338302</v>
      </c>
      <c r="Z222">
        <v>2.3703688837408898</v>
      </c>
      <c r="AA222">
        <v>2.3703875391847502</v>
      </c>
      <c r="AB222">
        <v>2.3703898997624999</v>
      </c>
      <c r="AC222">
        <v>2.3703899998784999</v>
      </c>
      <c r="AD222">
        <v>2.37037498212251</v>
      </c>
      <c r="AE222">
        <v>2.3700970883646102</v>
      </c>
      <c r="AF222">
        <v>2.3700493554802202</v>
      </c>
      <c r="AG222">
        <v>2.3700409603702601</v>
      </c>
      <c r="AH222">
        <v>2.3700400107573301</v>
      </c>
      <c r="AI222">
        <v>2.3703681297568902</v>
      </c>
      <c r="AJ222">
        <v>2.3699446413913301</v>
      </c>
      <c r="AK222">
        <v>2.36983002662453</v>
      </c>
      <c r="AL222">
        <v>2.36978157545414</v>
      </c>
      <c r="AM222">
        <v>2.36975745575733</v>
      </c>
      <c r="AN222">
        <v>2.3703803341338698</v>
      </c>
      <c r="AO222">
        <v>2.3699448453046701</v>
      </c>
      <c r="AP222">
        <v>2.3698300272588502</v>
      </c>
      <c r="AQ222">
        <v>2.3697815754542302</v>
      </c>
      <c r="AR222">
        <v>2.36975745575733</v>
      </c>
      <c r="AS222">
        <v>2.3708758627997901</v>
      </c>
      <c r="AT222">
        <v>2.3699308744149699</v>
      </c>
      <c r="AU222">
        <v>2.37048778006577</v>
      </c>
      <c r="AV222">
        <v>2.3721913224517199</v>
      </c>
      <c r="AW222">
        <v>2.3720080346315799</v>
      </c>
      <c r="AX222">
        <v>2.3708758627997901</v>
      </c>
      <c r="AY222">
        <v>2.3699308744149099</v>
      </c>
      <c r="AZ222">
        <v>2.3704874456431599</v>
      </c>
      <c r="BA222">
        <v>2.37234832795358</v>
      </c>
      <c r="BB222">
        <v>2.3720080346315799</v>
      </c>
      <c r="BC222">
        <v>2.3708758627997901</v>
      </c>
      <c r="BD222">
        <v>2.3699308744146199</v>
      </c>
      <c r="BE222">
        <v>2.3724033592663298</v>
      </c>
      <c r="BF222">
        <v>2.37234832795358</v>
      </c>
      <c r="BG222">
        <v>2.3720080346315799</v>
      </c>
      <c r="BH222">
        <v>2.3708758627997901</v>
      </c>
      <c r="BI222">
        <v>2.3699392699506299</v>
      </c>
      <c r="BJ222">
        <v>2.3704400712140101</v>
      </c>
      <c r="BK222">
        <v>2.3710418204301198</v>
      </c>
      <c r="BL222">
        <v>2.3714822476328199</v>
      </c>
      <c r="BM222">
        <v>2.37177577614804</v>
      </c>
      <c r="BN222">
        <v>2.3719780154536099</v>
      </c>
      <c r="BO222">
        <v>2.37212689797509</v>
      </c>
      <c r="BP222">
        <v>2.3722425823911002</v>
      </c>
      <c r="BQ222">
        <v>2.3723351942790001</v>
      </c>
      <c r="BR222">
        <v>2.3700212000000001</v>
      </c>
      <c r="BS222">
        <v>2.370044</v>
      </c>
      <c r="BT222">
        <v>2.3701088571428501</v>
      </c>
      <c r="BU222">
        <v>2.3702377499999998</v>
      </c>
      <c r="BV222">
        <v>2.3705994444444398</v>
      </c>
      <c r="BW222">
        <v>2.3709584000000001</v>
      </c>
      <c r="BX222">
        <v>2.3716347999999998</v>
      </c>
      <c r="BY222">
        <v>2.3712883333333301</v>
      </c>
      <c r="BZ222">
        <v>2.3708814285714199</v>
      </c>
      <c r="CA222">
        <v>2.3704729999999898</v>
      </c>
      <c r="CB222">
        <v>2.3701718888888799</v>
      </c>
      <c r="CC222">
        <v>2.3700212000000001</v>
      </c>
      <c r="CD222">
        <v>2.3720126000000001</v>
      </c>
      <c r="CE222">
        <v>2.3719896666666598</v>
      </c>
      <c r="CF222">
        <v>2.3719398571428498</v>
      </c>
      <c r="CG222">
        <v>2.371883</v>
      </c>
      <c r="CH222">
        <v>2.37176433333333</v>
      </c>
      <c r="CI222">
        <v>2.3716347999999998</v>
      </c>
      <c r="CJ222">
        <v>2.36963859974172</v>
      </c>
      <c r="CK222">
        <v>2.36963859974172</v>
      </c>
      <c r="CL222">
        <v>2.3707962471991002</v>
      </c>
      <c r="CM222">
        <v>2.3704122350125898</v>
      </c>
      <c r="CN222">
        <v>2.3704122350125898</v>
      </c>
      <c r="CO222">
        <v>2.36963791574227</v>
      </c>
      <c r="CP222">
        <v>2.3712663007824801</v>
      </c>
      <c r="CQ222">
        <v>2.3712663007824801</v>
      </c>
      <c r="CR222">
        <v>2.3695489041491302</v>
      </c>
      <c r="CS222">
        <v>2.3714986601819601</v>
      </c>
      <c r="CT222">
        <v>2.3714986601819601</v>
      </c>
      <c r="CU222">
        <v>2.3703014319317601</v>
      </c>
      <c r="CV222">
        <v>2.3711059533036098</v>
      </c>
      <c r="CW222">
        <v>2.3711059533036098</v>
      </c>
      <c r="CX222">
        <v>2.37116334875649</v>
      </c>
      <c r="CY222">
        <v>2.3705790816747898</v>
      </c>
      <c r="CZ222">
        <v>2.3705790816747898</v>
      </c>
      <c r="DA222">
        <v>2.3715284317449798</v>
      </c>
    </row>
    <row r="223" spans="1:105" x14ac:dyDescent="0.2">
      <c r="A223">
        <v>362.1</v>
      </c>
      <c r="B223">
        <v>2.37296</v>
      </c>
      <c r="C223">
        <v>2.3709549999999999</v>
      </c>
      <c r="D223">
        <v>2.3709549999999999</v>
      </c>
      <c r="E223">
        <v>2.37039</v>
      </c>
      <c r="F223">
        <v>2.3700399999999999</v>
      </c>
      <c r="G223">
        <v>2.3696899999999999</v>
      </c>
      <c r="H223">
        <v>2.3697249999999999</v>
      </c>
      <c r="I223">
        <v>2.3709836000000002</v>
      </c>
      <c r="J223">
        <v>2.3709528333333298</v>
      </c>
      <c r="K223">
        <v>2.37032</v>
      </c>
      <c r="L223">
        <v>2.3697287499999899</v>
      </c>
      <c r="M223">
        <v>2.3695583333333299</v>
      </c>
      <c r="N223">
        <v>2.3696571</v>
      </c>
      <c r="O223">
        <v>2.3704726504402198</v>
      </c>
      <c r="P223">
        <v>2.3708295094276601</v>
      </c>
      <c r="Q223">
        <v>2.3709265310193302</v>
      </c>
      <c r="R223">
        <v>2.37095061033805</v>
      </c>
      <c r="S223">
        <v>2.3709548722843401</v>
      </c>
      <c r="T223">
        <v>2.3705033177910999</v>
      </c>
      <c r="U223">
        <v>2.3708281144344698</v>
      </c>
      <c r="V223">
        <v>2.37092650194348</v>
      </c>
      <c r="W223">
        <v>2.3709506102872702</v>
      </c>
      <c r="X223">
        <v>2.3709548722843401</v>
      </c>
      <c r="Y223">
        <v>2.3703616922404498</v>
      </c>
      <c r="Z223">
        <v>2.3703752186186202</v>
      </c>
      <c r="AA223">
        <v>2.37038876959237</v>
      </c>
      <c r="AB223">
        <v>2.3703899699287501</v>
      </c>
      <c r="AC223">
        <v>2.3703899999878502</v>
      </c>
      <c r="AD223">
        <v>2.3703414839102601</v>
      </c>
      <c r="AE223">
        <v>2.37007996185522</v>
      </c>
      <c r="AF223">
        <v>2.3700446777401099</v>
      </c>
      <c r="AG223">
        <v>2.37004028811107</v>
      </c>
      <c r="AH223">
        <v>2.3700400010757301</v>
      </c>
      <c r="AI223">
        <v>2.3703003167811998</v>
      </c>
      <c r="AJ223">
        <v>2.3698682489739298</v>
      </c>
      <c r="AK223">
        <v>2.36976001331226</v>
      </c>
      <c r="AL223">
        <v>2.36971747263624</v>
      </c>
      <c r="AM223">
        <v>2.3696967455757298</v>
      </c>
      <c r="AN223">
        <v>2.3703148007204802</v>
      </c>
      <c r="AO223">
        <v>2.3698788917132698</v>
      </c>
      <c r="AP223">
        <v>2.3697775136294199</v>
      </c>
      <c r="AQ223">
        <v>2.3697419726362701</v>
      </c>
      <c r="AR223">
        <v>2.3697282455757298</v>
      </c>
      <c r="AS223">
        <v>2.37143890541082</v>
      </c>
      <c r="AT223">
        <v>2.3702190197498898</v>
      </c>
      <c r="AU223">
        <v>2.37056473230348</v>
      </c>
      <c r="AV223">
        <v>2.3721991207284798</v>
      </c>
      <c r="AW223">
        <v>2.3725963815853701</v>
      </c>
      <c r="AX223">
        <v>2.37143890541082</v>
      </c>
      <c r="AY223">
        <v>2.3702190197498298</v>
      </c>
      <c r="AZ223">
        <v>2.3705644082382</v>
      </c>
      <c r="BA223">
        <v>2.37290866834919</v>
      </c>
      <c r="BB223">
        <v>2.3725963815853701</v>
      </c>
      <c r="BC223">
        <v>2.37143890541082</v>
      </c>
      <c r="BD223">
        <v>2.3702190197495701</v>
      </c>
      <c r="BE223">
        <v>2.3729545422132601</v>
      </c>
      <c r="BF223">
        <v>2.37290866834919</v>
      </c>
      <c r="BG223">
        <v>2.3725963815853701</v>
      </c>
      <c r="BH223">
        <v>2.37143890541082</v>
      </c>
      <c r="BI223">
        <v>2.3702413429555702</v>
      </c>
      <c r="BJ223">
        <v>2.3709440569712101</v>
      </c>
      <c r="BK223">
        <v>2.3716172743010802</v>
      </c>
      <c r="BL223">
        <v>2.3720733485796899</v>
      </c>
      <c r="BM223">
        <v>2.3723678880740202</v>
      </c>
      <c r="BN223">
        <v>2.37256720618144</v>
      </c>
      <c r="BO223">
        <v>2.3727100693925198</v>
      </c>
      <c r="BP223">
        <v>2.37281651647822</v>
      </c>
      <c r="BQ223">
        <v>2.3728975194278998</v>
      </c>
      <c r="BR223">
        <v>2.3700624000000001</v>
      </c>
      <c r="BS223">
        <v>2.3700106666666598</v>
      </c>
      <c r="BT223">
        <v>2.37014614285714</v>
      </c>
      <c r="BU223">
        <v>2.3702510000000001</v>
      </c>
      <c r="BV223">
        <v>2.3705688888888798</v>
      </c>
      <c r="BW223">
        <v>2.3709836000000002</v>
      </c>
      <c r="BX223">
        <v>2.3718679999999899</v>
      </c>
      <c r="BY223">
        <v>2.3714936666666602</v>
      </c>
      <c r="BZ223">
        <v>2.3710788571428498</v>
      </c>
      <c r="CA223">
        <v>2.3706575000000001</v>
      </c>
      <c r="CB223">
        <v>2.37028866666666</v>
      </c>
      <c r="CC223">
        <v>2.3700624000000001</v>
      </c>
      <c r="CD223">
        <v>2.37248879999999</v>
      </c>
      <c r="CE223">
        <v>2.372404</v>
      </c>
      <c r="CF223">
        <v>2.37229542857142</v>
      </c>
      <c r="CG223">
        <v>2.3721860000000001</v>
      </c>
      <c r="CH223">
        <v>2.3720270000000001</v>
      </c>
      <c r="CI223">
        <v>2.3718679999999899</v>
      </c>
      <c r="CJ223">
        <v>2.3696776235021701</v>
      </c>
      <c r="CK223">
        <v>2.3696776235021701</v>
      </c>
      <c r="CL223">
        <v>2.3710166108949502</v>
      </c>
      <c r="CM223">
        <v>2.3705042277618902</v>
      </c>
      <c r="CN223">
        <v>2.3705042277618902</v>
      </c>
      <c r="CO223">
        <v>2.3696704833620799</v>
      </c>
      <c r="CP223">
        <v>2.3713548231255999</v>
      </c>
      <c r="CQ223">
        <v>2.3713548231255999</v>
      </c>
      <c r="CR223">
        <v>2.3696462344881701</v>
      </c>
      <c r="CS223">
        <v>2.3715241627548398</v>
      </c>
      <c r="CT223">
        <v>2.3715241627548398</v>
      </c>
      <c r="CU223">
        <v>2.3704549871633702</v>
      </c>
      <c r="CV223">
        <v>2.3710841323301</v>
      </c>
      <c r="CW223">
        <v>2.3710841323301</v>
      </c>
      <c r="CX223">
        <v>2.3712715199257</v>
      </c>
      <c r="CY223">
        <v>2.3705547509019098</v>
      </c>
      <c r="CZ223">
        <v>2.3705547509019098</v>
      </c>
      <c r="DA223">
        <v>2.37157669725209</v>
      </c>
    </row>
    <row r="224" spans="1:105" x14ac:dyDescent="0.2">
      <c r="A224">
        <v>363.7</v>
      </c>
      <c r="B224">
        <v>2.3733499999999998</v>
      </c>
      <c r="C224">
        <v>2.3709549999999999</v>
      </c>
      <c r="D224">
        <v>2.3709549999999999</v>
      </c>
      <c r="E224">
        <v>2.37039</v>
      </c>
      <c r="F224">
        <v>2.3700399999999999</v>
      </c>
      <c r="G224">
        <v>2.3696299999999999</v>
      </c>
      <c r="H224">
        <v>2.3696899999999999</v>
      </c>
      <c r="I224">
        <v>2.3709690000000001</v>
      </c>
      <c r="J224">
        <v>2.3709486666666599</v>
      </c>
      <c r="K224">
        <v>2.3702517142857098</v>
      </c>
      <c r="L224">
        <v>2.3696649999999999</v>
      </c>
      <c r="M224">
        <v>2.3695360000000001</v>
      </c>
      <c r="N224">
        <v>2.3696378999999999</v>
      </c>
      <c r="O224">
        <v>2.3705208853961999</v>
      </c>
      <c r="P224">
        <v>2.3708671565993602</v>
      </c>
      <c r="Q224">
        <v>2.3709407655096602</v>
      </c>
      <c r="R224">
        <v>2.3709536831014102</v>
      </c>
      <c r="S224">
        <v>2.3709549872284299</v>
      </c>
      <c r="T224">
        <v>2.3705484860119901</v>
      </c>
      <c r="U224">
        <v>2.3708661801041302</v>
      </c>
      <c r="V224">
        <v>2.37094075097174</v>
      </c>
      <c r="W224">
        <v>2.3709536830861802</v>
      </c>
      <c r="X224">
        <v>2.3709549872284299</v>
      </c>
      <c r="Y224">
        <v>2.3703645230163999</v>
      </c>
      <c r="Z224">
        <v>2.3703796530330301</v>
      </c>
      <c r="AA224">
        <v>2.3703893847961801</v>
      </c>
      <c r="AB224">
        <v>2.3703899909786199</v>
      </c>
      <c r="AC224">
        <v>2.3703899999987801</v>
      </c>
      <c r="AD224">
        <v>2.3703113355192298</v>
      </c>
      <c r="AE224">
        <v>2.37006797329866</v>
      </c>
      <c r="AF224">
        <v>2.37004233887005</v>
      </c>
      <c r="AG224">
        <v>2.37004008643332</v>
      </c>
      <c r="AH224">
        <v>2.3700400001075699</v>
      </c>
      <c r="AI224">
        <v>2.3702332851030801</v>
      </c>
      <c r="AJ224">
        <v>2.3697967742817498</v>
      </c>
      <c r="AK224">
        <v>2.36969500665613</v>
      </c>
      <c r="AL224">
        <v>2.36965624179087</v>
      </c>
      <c r="AM224">
        <v>2.3696366745575701</v>
      </c>
      <c r="AN224">
        <v>2.3702523206484298</v>
      </c>
      <c r="AO224">
        <v>2.3698222241992899</v>
      </c>
      <c r="AP224">
        <v>2.3697337568147101</v>
      </c>
      <c r="AQ224">
        <v>2.36970559179088</v>
      </c>
      <c r="AR224">
        <v>2.36969382455757</v>
      </c>
      <c r="AS224">
        <v>2.3719551994855599</v>
      </c>
      <c r="AT224">
        <v>2.3705168540018802</v>
      </c>
      <c r="AU224">
        <v>2.3706514287008602</v>
      </c>
      <c r="AV224">
        <v>2.3722107919784299</v>
      </c>
      <c r="AW224">
        <v>2.3730621433801602</v>
      </c>
      <c r="AX224">
        <v>2.3719551994855599</v>
      </c>
      <c r="AY224">
        <v>2.37051685400183</v>
      </c>
      <c r="AZ224">
        <v>2.37065111466752</v>
      </c>
      <c r="BA224">
        <v>2.3733129633521299</v>
      </c>
      <c r="BB224">
        <v>2.3730621433801602</v>
      </c>
      <c r="BC224">
        <v>2.3719551994855599</v>
      </c>
      <c r="BD224">
        <v>2.3705168540015902</v>
      </c>
      <c r="BE224">
        <v>2.3733461225901502</v>
      </c>
      <c r="BF224">
        <v>2.3733129633521299</v>
      </c>
      <c r="BG224">
        <v>2.3730621433801602</v>
      </c>
      <c r="BH224">
        <v>2.3719551994855599</v>
      </c>
      <c r="BI224">
        <v>2.3705522086600102</v>
      </c>
      <c r="BJ224">
        <v>2.37142524557696</v>
      </c>
      <c r="BK224">
        <v>2.3721370920107598</v>
      </c>
      <c r="BL224">
        <v>2.3725840091478099</v>
      </c>
      <c r="BM224">
        <v>2.3728589440370098</v>
      </c>
      <c r="BN224">
        <v>2.3730368824725701</v>
      </c>
      <c r="BO224">
        <v>2.3731580208177498</v>
      </c>
      <c r="BP224">
        <v>2.3732433032956401</v>
      </c>
      <c r="BQ224">
        <v>2.3733047519427899</v>
      </c>
      <c r="BR224">
        <v>2.3701797999999998</v>
      </c>
      <c r="BS224">
        <v>2.37000866666666</v>
      </c>
      <c r="BT224">
        <v>2.3701775714285702</v>
      </c>
      <c r="BU224">
        <v>2.3703137500000002</v>
      </c>
      <c r="BV224">
        <v>2.37057155555555</v>
      </c>
      <c r="BW224">
        <v>2.3709690000000001</v>
      </c>
      <c r="BX224">
        <v>2.371972</v>
      </c>
      <c r="BY224">
        <v>2.3715843333333302</v>
      </c>
      <c r="BZ224">
        <v>2.3711942857142798</v>
      </c>
      <c r="CA224">
        <v>2.3708100000000001</v>
      </c>
      <c r="CB224">
        <v>2.3704528888888801</v>
      </c>
      <c r="CC224">
        <v>2.3701797999999998</v>
      </c>
      <c r="CD224">
        <v>2.3728530000000001</v>
      </c>
      <c r="CE224">
        <v>2.3726850000000002</v>
      </c>
      <c r="CF224">
        <v>2.3725139999999998</v>
      </c>
      <c r="CG224">
        <v>2.3723559999999999</v>
      </c>
      <c r="CH224">
        <v>2.3721569999999899</v>
      </c>
      <c r="CI224">
        <v>2.371972</v>
      </c>
      <c r="CJ224">
        <v>2.3698286713175198</v>
      </c>
      <c r="CK224">
        <v>2.3698286713175198</v>
      </c>
      <c r="CL224">
        <v>2.3711168343978102</v>
      </c>
      <c r="CM224">
        <v>2.3705866795011299</v>
      </c>
      <c r="CN224">
        <v>2.3705866795011299</v>
      </c>
      <c r="CO224">
        <v>2.3698035513833</v>
      </c>
      <c r="CP224">
        <v>2.37142104832671</v>
      </c>
      <c r="CQ224">
        <v>2.37142104832671</v>
      </c>
      <c r="CR224">
        <v>2.3698018032157502</v>
      </c>
      <c r="CS224">
        <v>2.37152438993642</v>
      </c>
      <c r="CT224">
        <v>2.37152438993642</v>
      </c>
      <c r="CU224">
        <v>2.3706091297833098</v>
      </c>
      <c r="CV224">
        <v>2.3710464118628201</v>
      </c>
      <c r="CW224">
        <v>2.3710464118628098</v>
      </c>
      <c r="CX224">
        <v>2.37135891091219</v>
      </c>
      <c r="CY224">
        <v>2.37052801595657</v>
      </c>
      <c r="CZ224">
        <v>2.37052801595657</v>
      </c>
      <c r="DA224">
        <v>2.3716050208072299</v>
      </c>
    </row>
    <row r="225" spans="1:105" x14ac:dyDescent="0.2">
      <c r="A225">
        <v>365.3</v>
      </c>
      <c r="B225">
        <v>2.3736000000000002</v>
      </c>
      <c r="C225">
        <v>2.3709549999999999</v>
      </c>
      <c r="D225">
        <v>2.3709549999999999</v>
      </c>
      <c r="E225">
        <v>2.37039</v>
      </c>
      <c r="F225">
        <v>2.3700399999999999</v>
      </c>
      <c r="G225">
        <v>2.3695900000000001</v>
      </c>
      <c r="H225">
        <v>2.3696600000000001</v>
      </c>
      <c r="I225">
        <v>2.3709289999999998</v>
      </c>
      <c r="J225">
        <v>2.37091416666666</v>
      </c>
      <c r="K225">
        <v>2.3701664285714199</v>
      </c>
      <c r="L225">
        <v>2.3696208749999998</v>
      </c>
      <c r="M225">
        <v>2.3695316666666599</v>
      </c>
      <c r="N225">
        <v>2.3696172</v>
      </c>
      <c r="O225">
        <v>2.3705642968565801</v>
      </c>
      <c r="P225">
        <v>2.3708935096195498</v>
      </c>
      <c r="Q225">
        <v>2.3709478827548298</v>
      </c>
      <c r="R225">
        <v>2.3709546049304202</v>
      </c>
      <c r="S225">
        <v>2.3709549987228402</v>
      </c>
      <c r="T225">
        <v>2.3705891374107901</v>
      </c>
      <c r="U225">
        <v>2.3708928260728901</v>
      </c>
      <c r="V225">
        <v>2.3709478754858702</v>
      </c>
      <c r="W225">
        <v>2.3709546049258501</v>
      </c>
      <c r="X225">
        <v>2.3709549987228402</v>
      </c>
      <c r="Y225">
        <v>2.3703670707147602</v>
      </c>
      <c r="Z225">
        <v>2.37038275712312</v>
      </c>
      <c r="AA225">
        <v>2.3703896923980898</v>
      </c>
      <c r="AB225">
        <v>2.37038999729358</v>
      </c>
      <c r="AC225">
        <v>2.3703899999998699</v>
      </c>
      <c r="AD225">
        <v>2.3702842019673098</v>
      </c>
      <c r="AE225">
        <v>2.3700595813090599</v>
      </c>
      <c r="AF225">
        <v>2.3700411694350199</v>
      </c>
      <c r="AG225">
        <v>2.3700400259299901</v>
      </c>
      <c r="AH225">
        <v>2.37004000001075</v>
      </c>
      <c r="AI225">
        <v>2.3701689565927699</v>
      </c>
      <c r="AJ225">
        <v>2.3697347419972199</v>
      </c>
      <c r="AK225">
        <v>2.3696425033280599</v>
      </c>
      <c r="AL225">
        <v>2.3696098725372599</v>
      </c>
      <c r="AM225">
        <v>2.36959466745575</v>
      </c>
      <c r="AN225">
        <v>2.3701930885835898</v>
      </c>
      <c r="AO225">
        <v>2.3697735569395002</v>
      </c>
      <c r="AP225">
        <v>2.3696968784073502</v>
      </c>
      <c r="AQ225">
        <v>2.3696736775372602</v>
      </c>
      <c r="AR225">
        <v>2.3696633824557498</v>
      </c>
      <c r="AS225">
        <v>2.37239955256182</v>
      </c>
      <c r="AT225">
        <v>2.37081013802438</v>
      </c>
      <c r="AU225">
        <v>2.3707432082044901</v>
      </c>
      <c r="AV225">
        <v>2.3722248748540098</v>
      </c>
      <c r="AW225">
        <v>2.3733945570522899</v>
      </c>
      <c r="AX225">
        <v>2.37239955256182</v>
      </c>
      <c r="AY225">
        <v>2.3708101380243298</v>
      </c>
      <c r="AZ225">
        <v>2.3707429038911698</v>
      </c>
      <c r="BA225">
        <v>2.3735759118222499</v>
      </c>
      <c r="BB225">
        <v>2.3733945570522899</v>
      </c>
      <c r="BC225">
        <v>2.37239955256182</v>
      </c>
      <c r="BD225">
        <v>2.3708101380241202</v>
      </c>
      <c r="BE225">
        <v>2.3735975107664999</v>
      </c>
      <c r="BF225">
        <v>2.3735759118222499</v>
      </c>
      <c r="BG225">
        <v>2.3733945570522899</v>
      </c>
      <c r="BH225">
        <v>2.37239955256182</v>
      </c>
      <c r="BI225">
        <v>2.37085698779401</v>
      </c>
      <c r="BJ225">
        <v>2.37186019646157</v>
      </c>
      <c r="BK225">
        <v>2.3725759644075302</v>
      </c>
      <c r="BL225">
        <v>2.3729904054886899</v>
      </c>
      <c r="BM225">
        <v>2.3732294720185001</v>
      </c>
      <c r="BN225">
        <v>2.3733747529890299</v>
      </c>
      <c r="BO225">
        <v>2.3734674062453198</v>
      </c>
      <c r="BP225">
        <v>2.3735286606591202</v>
      </c>
      <c r="BQ225">
        <v>2.3735704751942701</v>
      </c>
      <c r="BR225">
        <v>2.3703531999999998</v>
      </c>
      <c r="BS225">
        <v>2.3700709999999998</v>
      </c>
      <c r="BT225">
        <v>2.37020428571428</v>
      </c>
      <c r="BU225">
        <v>2.3704040000000002</v>
      </c>
      <c r="BV225">
        <v>2.3706141111111099</v>
      </c>
      <c r="BW225">
        <v>2.3709289999999998</v>
      </c>
      <c r="BX225">
        <v>2.3719711999999999</v>
      </c>
      <c r="BY225">
        <v>2.3715869999999999</v>
      </c>
      <c r="BZ225">
        <v>2.3712401428571401</v>
      </c>
      <c r="CA225">
        <v>2.3709239999999898</v>
      </c>
      <c r="CB225">
        <v>2.370622</v>
      </c>
      <c r="CC225">
        <v>2.3703531999999998</v>
      </c>
      <c r="CD225">
        <v>2.3730030000000002</v>
      </c>
      <c r="CE225">
        <v>2.37280166666666</v>
      </c>
      <c r="CF225">
        <v>2.3725888571428499</v>
      </c>
      <c r="CG225">
        <v>2.3723890000000001</v>
      </c>
      <c r="CH225">
        <v>2.3721696666666601</v>
      </c>
      <c r="CI225">
        <v>2.3719711999999999</v>
      </c>
      <c r="CJ225">
        <v>2.3700618079684102</v>
      </c>
      <c r="CK225">
        <v>2.3700618079684102</v>
      </c>
      <c r="CL225">
        <v>2.3711223425694699</v>
      </c>
      <c r="CM225">
        <v>2.3706739763693099</v>
      </c>
      <c r="CN225">
        <v>2.3706739763693099</v>
      </c>
      <c r="CO225">
        <v>2.3700246321940899</v>
      </c>
      <c r="CP225">
        <v>2.3714764438924898</v>
      </c>
      <c r="CQ225">
        <v>2.3714764438924898</v>
      </c>
      <c r="CR225">
        <v>2.3699906192139299</v>
      </c>
      <c r="CS225">
        <v>2.3714873442007298</v>
      </c>
      <c r="CT225">
        <v>2.3714873442007298</v>
      </c>
      <c r="CU225">
        <v>2.3707720498840201</v>
      </c>
      <c r="CV225">
        <v>2.3709855757181701</v>
      </c>
      <c r="CW225">
        <v>2.3709855757181701</v>
      </c>
      <c r="CX225">
        <v>2.37143794333985</v>
      </c>
      <c r="CY225">
        <v>2.3705063209327002</v>
      </c>
      <c r="CZ225">
        <v>2.3705063209327002</v>
      </c>
      <c r="DA225">
        <v>2.3716074029703802</v>
      </c>
    </row>
    <row r="226" spans="1:105" x14ac:dyDescent="0.2">
      <c r="A226">
        <v>366.9</v>
      </c>
      <c r="B226">
        <v>2.37331</v>
      </c>
      <c r="C226">
        <v>2.3709549999999999</v>
      </c>
      <c r="D226">
        <v>2.3709549999999999</v>
      </c>
      <c r="E226">
        <v>2.37039</v>
      </c>
      <c r="F226">
        <v>2.3700399999999999</v>
      </c>
      <c r="G226">
        <v>2.3695900000000001</v>
      </c>
      <c r="H226">
        <v>2.3696299999999999</v>
      </c>
      <c r="I226">
        <v>2.37087559999999</v>
      </c>
      <c r="J226">
        <v>2.3708374999999999</v>
      </c>
      <c r="K226">
        <v>2.3700771428571401</v>
      </c>
      <c r="L226">
        <v>2.3696017500000002</v>
      </c>
      <c r="M226">
        <v>2.3695392222222198</v>
      </c>
      <c r="N226">
        <v>2.3695857999999999</v>
      </c>
      <c r="O226">
        <v>2.3706033671709199</v>
      </c>
      <c r="P226">
        <v>2.3709119567336798</v>
      </c>
      <c r="Q226">
        <v>2.37095144137741</v>
      </c>
      <c r="R226">
        <v>2.3709548814791201</v>
      </c>
      <c r="S226">
        <v>2.3709549998722799</v>
      </c>
      <c r="T226">
        <v>2.3706257236697099</v>
      </c>
      <c r="U226">
        <v>2.3709114782510201</v>
      </c>
      <c r="V226">
        <v>2.3709514377429302</v>
      </c>
      <c r="W226">
        <v>2.3709548814777501</v>
      </c>
      <c r="X226">
        <v>2.3709549998722799</v>
      </c>
      <c r="Y226">
        <v>2.3703693636432899</v>
      </c>
      <c r="Z226">
        <v>2.3703849299861801</v>
      </c>
      <c r="AA226">
        <v>2.37038984619904</v>
      </c>
      <c r="AB226">
        <v>2.3703899991880699</v>
      </c>
      <c r="AC226">
        <v>2.37038999999998</v>
      </c>
      <c r="AD226">
        <v>2.3702597817705802</v>
      </c>
      <c r="AE226">
        <v>2.3700537069163401</v>
      </c>
      <c r="AF226">
        <v>2.3700405847175099</v>
      </c>
      <c r="AG226">
        <v>2.3700400077789898</v>
      </c>
      <c r="AH226">
        <v>2.3700400000010702</v>
      </c>
      <c r="AI226">
        <v>2.3701110609335001</v>
      </c>
      <c r="AJ226">
        <v>2.3696913193980498</v>
      </c>
      <c r="AK226">
        <v>2.3696162516640298</v>
      </c>
      <c r="AL226">
        <v>2.3695959617611702</v>
      </c>
      <c r="AM226">
        <v>2.3695904667455698</v>
      </c>
      <c r="AN226">
        <v>2.3701367797252302</v>
      </c>
      <c r="AO226">
        <v>2.3697304898576501</v>
      </c>
      <c r="AP226">
        <v>2.36966343920367</v>
      </c>
      <c r="AQ226">
        <v>2.3696431032611698</v>
      </c>
      <c r="AR226">
        <v>2.3696333382455701</v>
      </c>
      <c r="AS226">
        <v>2.3726455155928301</v>
      </c>
      <c r="AT226">
        <v>2.3710479371997502</v>
      </c>
      <c r="AU226">
        <v>2.3708231041383501</v>
      </c>
      <c r="AV226">
        <v>2.3722358710781801</v>
      </c>
      <c r="AW226">
        <v>2.3733422979199799</v>
      </c>
      <c r="AX226">
        <v>2.3726455155928301</v>
      </c>
      <c r="AY226">
        <v>2.3710479371997102</v>
      </c>
      <c r="AZ226">
        <v>2.3708228092525201</v>
      </c>
      <c r="BA226">
        <v>2.3733323153777999</v>
      </c>
      <c r="BB226">
        <v>2.3733422979199799</v>
      </c>
      <c r="BC226">
        <v>2.3726455155928301</v>
      </c>
      <c r="BD226">
        <v>2.3710479371995201</v>
      </c>
      <c r="BE226">
        <v>2.3733128190039801</v>
      </c>
      <c r="BF226">
        <v>2.3733323153777999</v>
      </c>
      <c r="BG226">
        <v>2.3733422979199799</v>
      </c>
      <c r="BH226">
        <v>2.3726455155928301</v>
      </c>
      <c r="BI226">
        <v>2.3711022890146101</v>
      </c>
      <c r="BJ226">
        <v>2.3721501571692598</v>
      </c>
      <c r="BK226">
        <v>2.37279617508527</v>
      </c>
      <c r="BL226">
        <v>2.3731182432932099</v>
      </c>
      <c r="BM226">
        <v>2.3732697360092501</v>
      </c>
      <c r="BN226">
        <v>2.3733359011956101</v>
      </c>
      <c r="BO226">
        <v>2.3733572218735901</v>
      </c>
      <c r="BP226">
        <v>2.3733537321318199</v>
      </c>
      <c r="BQ226">
        <v>2.3733360475194201</v>
      </c>
      <c r="BR226">
        <v>2.3705438000000001</v>
      </c>
      <c r="BS226">
        <v>2.3702013333333301</v>
      </c>
      <c r="BT226">
        <v>2.370247</v>
      </c>
      <c r="BU226">
        <v>2.3704982499999998</v>
      </c>
      <c r="BV226">
        <v>2.3706897777777698</v>
      </c>
      <c r="BW226">
        <v>2.37087559999999</v>
      </c>
      <c r="BX226">
        <v>2.3718840000000001</v>
      </c>
      <c r="BY226">
        <v>2.3715333333333302</v>
      </c>
      <c r="BZ226">
        <v>2.3712438571428498</v>
      </c>
      <c r="CA226">
        <v>2.3710005000000001</v>
      </c>
      <c r="CB226">
        <v>2.37076944444444</v>
      </c>
      <c r="CC226">
        <v>2.3705438000000001</v>
      </c>
      <c r="CD226">
        <v>2.3729094000000002</v>
      </c>
      <c r="CE226">
        <v>2.3727070000000001</v>
      </c>
      <c r="CF226">
        <v>2.37249942857142</v>
      </c>
      <c r="CG226">
        <v>2.3723070000000002</v>
      </c>
      <c r="CH226">
        <v>2.3720801111111101</v>
      </c>
      <c r="CI226">
        <v>2.3718840000000001</v>
      </c>
      <c r="CJ226">
        <v>2.3703477211261301</v>
      </c>
      <c r="CK226">
        <v>2.3703477211261301</v>
      </c>
      <c r="CL226">
        <v>2.3710679111112598</v>
      </c>
      <c r="CM226">
        <v>2.3707830020245901</v>
      </c>
      <c r="CN226">
        <v>2.3707830020245901</v>
      </c>
      <c r="CO226">
        <v>2.3703058256129999</v>
      </c>
      <c r="CP226">
        <v>2.3715025821874098</v>
      </c>
      <c r="CQ226">
        <v>2.3715025821874098</v>
      </c>
      <c r="CR226">
        <v>2.37022283772315</v>
      </c>
      <c r="CS226">
        <v>2.3714107522068799</v>
      </c>
      <c r="CT226">
        <v>2.3714107522068799</v>
      </c>
      <c r="CU226">
        <v>2.3709448566630602</v>
      </c>
      <c r="CV226">
        <v>2.3709082517554401</v>
      </c>
      <c r="CW226">
        <v>2.3709082517554299</v>
      </c>
      <c r="CX226">
        <v>2.3715052495205602</v>
      </c>
      <c r="CY226">
        <v>2.3705059481381401</v>
      </c>
      <c r="CZ226">
        <v>2.3705059481381401</v>
      </c>
      <c r="DA226">
        <v>2.37156508043631</v>
      </c>
    </row>
    <row r="227" spans="1:105" x14ac:dyDescent="0.2">
      <c r="A227">
        <v>368.5</v>
      </c>
      <c r="B227">
        <v>2.37269</v>
      </c>
      <c r="C227">
        <v>2.3708399999999998</v>
      </c>
      <c r="D227">
        <v>2.3708399999999998</v>
      </c>
      <c r="E227">
        <v>2.37039</v>
      </c>
      <c r="F227">
        <v>2.3700399999999999</v>
      </c>
      <c r="G227">
        <v>2.3696299999999999</v>
      </c>
      <c r="H227">
        <v>2.3695900000000001</v>
      </c>
      <c r="I227">
        <v>2.3708182</v>
      </c>
      <c r="J227">
        <v>2.37071233333333</v>
      </c>
      <c r="K227">
        <v>2.3699944285714198</v>
      </c>
      <c r="L227">
        <v>2.3696089999999899</v>
      </c>
      <c r="M227">
        <v>2.3695481111111101</v>
      </c>
      <c r="N227">
        <v>2.3695415999999998</v>
      </c>
      <c r="O227">
        <v>2.3706270304538299</v>
      </c>
      <c r="P227">
        <v>2.3708903697135799</v>
      </c>
      <c r="Q227">
        <v>2.3708957206886998</v>
      </c>
      <c r="R227">
        <v>2.3708744644437298</v>
      </c>
      <c r="S227">
        <v>2.3708514999872201</v>
      </c>
      <c r="T227">
        <v>2.3706471513027401</v>
      </c>
      <c r="U227">
        <v>2.37089003477571</v>
      </c>
      <c r="V227">
        <v>2.3708957188714601</v>
      </c>
      <c r="W227">
        <v>2.37087446444332</v>
      </c>
      <c r="X227">
        <v>2.3708514999872201</v>
      </c>
      <c r="Y227">
        <v>2.3703714272789602</v>
      </c>
      <c r="Z227">
        <v>2.3703864509903299</v>
      </c>
      <c r="AA227">
        <v>2.3703899230995198</v>
      </c>
      <c r="AB227">
        <v>2.3703899997564202</v>
      </c>
      <c r="AC227">
        <v>2.3703899999999898</v>
      </c>
      <c r="AD227">
        <v>2.3702378035935201</v>
      </c>
      <c r="AE227">
        <v>2.37004959484144</v>
      </c>
      <c r="AF227">
        <v>2.37004029235875</v>
      </c>
      <c r="AG227">
        <v>2.3700400023336998</v>
      </c>
      <c r="AH227">
        <v>2.3700400000000998</v>
      </c>
      <c r="AI227">
        <v>2.3700629548401499</v>
      </c>
      <c r="AJ227">
        <v>2.3696729235786398</v>
      </c>
      <c r="AK227">
        <v>2.36962312583201</v>
      </c>
      <c r="AL227">
        <v>2.3696197885283499</v>
      </c>
      <c r="AM227">
        <v>2.3696260466745498</v>
      </c>
      <c r="AN227">
        <v>2.3700821017527098</v>
      </c>
      <c r="AO227">
        <v>2.3696883429003499</v>
      </c>
      <c r="AP227">
        <v>2.3696267196018299</v>
      </c>
      <c r="AQ227">
        <v>2.3696059309783499</v>
      </c>
      <c r="AR227">
        <v>2.36959433382455</v>
      </c>
      <c r="AS227">
        <v>2.3726575333317599</v>
      </c>
      <c r="AT227">
        <v>2.3712041382955</v>
      </c>
      <c r="AU227">
        <v>2.3708812145690499</v>
      </c>
      <c r="AV227">
        <v>2.3722404713743099</v>
      </c>
      <c r="AW227">
        <v>2.37293915563464</v>
      </c>
      <c r="AX227">
        <v>2.3726575333317599</v>
      </c>
      <c r="AY227">
        <v>2.3712041382954601</v>
      </c>
      <c r="AZ227">
        <v>2.3708809288314798</v>
      </c>
      <c r="BA227">
        <v>2.3727439032458202</v>
      </c>
      <c r="BB227">
        <v>2.37293915563464</v>
      </c>
      <c r="BC227">
        <v>2.3726575333317599</v>
      </c>
      <c r="BD227">
        <v>2.37120413829529</v>
      </c>
      <c r="BE227">
        <v>2.37269610665567</v>
      </c>
      <c r="BF227">
        <v>2.3727439032458202</v>
      </c>
      <c r="BG227">
        <v>2.37293915563464</v>
      </c>
      <c r="BH227">
        <v>2.3726575333317599</v>
      </c>
      <c r="BI227">
        <v>2.3712610601131501</v>
      </c>
      <c r="BJ227">
        <v>2.3722581257353998</v>
      </c>
      <c r="BK227">
        <v>2.3727643225596902</v>
      </c>
      <c r="BL227">
        <v>2.37294694597592</v>
      </c>
      <c r="BM227">
        <v>2.3729798680046201</v>
      </c>
      <c r="BN227">
        <v>2.3729483604782402</v>
      </c>
      <c r="BO227">
        <v>2.3728901665620699</v>
      </c>
      <c r="BP227">
        <v>2.37282274642636</v>
      </c>
      <c r="BQ227">
        <v>2.3727546047519401</v>
      </c>
      <c r="BR227">
        <v>2.3707202000000001</v>
      </c>
      <c r="BS227">
        <v>2.3703916666666598</v>
      </c>
      <c r="BT227">
        <v>2.37033542857142</v>
      </c>
      <c r="BU227">
        <v>2.3705847499999999</v>
      </c>
      <c r="BV227">
        <v>2.3707739999999999</v>
      </c>
      <c r="BW227">
        <v>2.3708182</v>
      </c>
      <c r="BX227">
        <v>2.3717410000000001</v>
      </c>
      <c r="BY227">
        <v>2.37144933333333</v>
      </c>
      <c r="BZ227">
        <v>2.37122728571428</v>
      </c>
      <c r="CA227">
        <v>2.3710504999999999</v>
      </c>
      <c r="CB227">
        <v>2.370886</v>
      </c>
      <c r="CC227">
        <v>2.3707202000000001</v>
      </c>
      <c r="CD227">
        <v>2.3725876000000001</v>
      </c>
      <c r="CE227">
        <v>2.3724180000000001</v>
      </c>
      <c r="CF227">
        <v>2.3722454285714201</v>
      </c>
      <c r="CG227">
        <v>2.3720859999999999</v>
      </c>
      <c r="CH227">
        <v>2.3719036666666602</v>
      </c>
      <c r="CI227">
        <v>2.3717410000000001</v>
      </c>
      <c r="CJ227">
        <v>2.3706531892001501</v>
      </c>
      <c r="CK227">
        <v>2.3706531892001501</v>
      </c>
      <c r="CL227">
        <v>2.3710009304269399</v>
      </c>
      <c r="CM227">
        <v>2.3709249612989902</v>
      </c>
      <c r="CN227">
        <v>2.3709249612989902</v>
      </c>
      <c r="CO227">
        <v>2.3706140139423999</v>
      </c>
      <c r="CP227">
        <v>2.3714907091744699</v>
      </c>
      <c r="CQ227">
        <v>2.3714907091744699</v>
      </c>
      <c r="CR227">
        <v>2.3704985924436399</v>
      </c>
      <c r="CS227">
        <v>2.3712918520210402</v>
      </c>
      <c r="CT227">
        <v>2.3712918520210402</v>
      </c>
      <c r="CU227">
        <v>2.37113423856787</v>
      </c>
      <c r="CV227">
        <v>2.3708288191293398</v>
      </c>
      <c r="CW227">
        <v>2.3708288191293398</v>
      </c>
      <c r="CX227">
        <v>2.3715460858292201</v>
      </c>
      <c r="CY227">
        <v>2.3705270151089102</v>
      </c>
      <c r="CZ227">
        <v>2.3705270151089102</v>
      </c>
      <c r="DA227">
        <v>2.37147858100318</v>
      </c>
    </row>
    <row r="228" spans="1:105" x14ac:dyDescent="0.2">
      <c r="A228">
        <v>370.1</v>
      </c>
      <c r="B228">
        <v>2.3718499999999998</v>
      </c>
      <c r="C228">
        <v>2.3707199999999999</v>
      </c>
      <c r="D228">
        <v>2.3707199999999999</v>
      </c>
      <c r="E228">
        <v>2.37039</v>
      </c>
      <c r="F228">
        <v>2.3700399999999999</v>
      </c>
      <c r="G228">
        <v>2.3696600000000001</v>
      </c>
      <c r="H228">
        <v>2.36957</v>
      </c>
      <c r="I228">
        <v>2.37075999999999</v>
      </c>
      <c r="J228">
        <v>2.3705395</v>
      </c>
      <c r="K228">
        <v>2.36993399999999</v>
      </c>
      <c r="L228">
        <v>2.3696288750000001</v>
      </c>
      <c r="M228">
        <v>2.3695495555555501</v>
      </c>
      <c r="N228">
        <v>2.3694902999999998</v>
      </c>
      <c r="O228">
        <v>2.3706363274084499</v>
      </c>
      <c r="P228">
        <v>2.3708392587995002</v>
      </c>
      <c r="Q228">
        <v>2.3708078603443501</v>
      </c>
      <c r="R228">
        <v>2.37076633933312</v>
      </c>
      <c r="S228">
        <v>2.3707331499987201</v>
      </c>
      <c r="T228">
        <v>2.37065443617246</v>
      </c>
      <c r="U228">
        <v>2.3708390243430002</v>
      </c>
      <c r="V228">
        <v>2.3708078594357298</v>
      </c>
      <c r="W228">
        <v>2.3707663393329899</v>
      </c>
      <c r="X228">
        <v>2.3707331499987201</v>
      </c>
      <c r="Y228">
        <v>2.3703732845510599</v>
      </c>
      <c r="Z228">
        <v>2.3703875156932299</v>
      </c>
      <c r="AA228">
        <v>2.3703899615497601</v>
      </c>
      <c r="AB228">
        <v>2.3703899999269198</v>
      </c>
      <c r="AC228">
        <v>2.37039</v>
      </c>
      <c r="AD228">
        <v>2.3702180232341701</v>
      </c>
      <c r="AE228">
        <v>2.370046716389</v>
      </c>
      <c r="AF228">
        <v>2.3700401461793699</v>
      </c>
      <c r="AG228">
        <v>2.3700400007001101</v>
      </c>
      <c r="AH228">
        <v>2.3700400000000101</v>
      </c>
      <c r="AI228">
        <v>2.3700226593561302</v>
      </c>
      <c r="AJ228">
        <v>2.3696690465050398</v>
      </c>
      <c r="AK228">
        <v>2.3696415629160001</v>
      </c>
      <c r="AL228">
        <v>2.3696479365585001</v>
      </c>
      <c r="AM228">
        <v>2.3696566046674499</v>
      </c>
      <c r="AN228">
        <v>2.3700308915774402</v>
      </c>
      <c r="AO228">
        <v>2.3696528400302501</v>
      </c>
      <c r="AP228">
        <v>2.3695983598009098</v>
      </c>
      <c r="AQ228">
        <v>2.3695807792935</v>
      </c>
      <c r="AR228">
        <v>2.3695724333824502</v>
      </c>
      <c r="AS228">
        <v>2.3724393731858902</v>
      </c>
      <c r="AT228">
        <v>2.3712655758397401</v>
      </c>
      <c r="AU228">
        <v>2.37091136972432</v>
      </c>
      <c r="AV228">
        <v>2.3722365173274498</v>
      </c>
      <c r="AW228">
        <v>2.3722660204333899</v>
      </c>
      <c r="AX228">
        <v>2.3724393731858902</v>
      </c>
      <c r="AY228">
        <v>2.3712655758397099</v>
      </c>
      <c r="AZ228">
        <v>2.37091109286593</v>
      </c>
      <c r="BA228">
        <v>2.37192501655427</v>
      </c>
      <c r="BB228">
        <v>2.3722660204333899</v>
      </c>
      <c r="BC228">
        <v>2.3724393731858902</v>
      </c>
      <c r="BD228">
        <v>2.37126557583955</v>
      </c>
      <c r="BE228">
        <v>2.3718582959607399</v>
      </c>
      <c r="BF228">
        <v>2.37192501655427</v>
      </c>
      <c r="BG228">
        <v>2.3722660204333899</v>
      </c>
      <c r="BH228">
        <v>2.3724393731858902</v>
      </c>
      <c r="BI228">
        <v>2.3713199541018302</v>
      </c>
      <c r="BJ228">
        <v>2.3721765005883202</v>
      </c>
      <c r="BK228">
        <v>2.3724900257917798</v>
      </c>
      <c r="BL228">
        <v>2.3725081675855502</v>
      </c>
      <c r="BM228">
        <v>2.3724149340023102</v>
      </c>
      <c r="BN228">
        <v>2.37228934419129</v>
      </c>
      <c r="BO228">
        <v>2.3721620499686198</v>
      </c>
      <c r="BP228">
        <v>2.37204454928527</v>
      </c>
      <c r="BQ228">
        <v>2.3719404604751899</v>
      </c>
      <c r="BR228">
        <v>2.3708708000000001</v>
      </c>
      <c r="BS228">
        <v>2.370619</v>
      </c>
      <c r="BT228">
        <v>2.37048614285714</v>
      </c>
      <c r="BU228">
        <v>2.3706657500000001</v>
      </c>
      <c r="BV228">
        <v>2.37083466666666</v>
      </c>
      <c r="BW228">
        <v>2.37075999999999</v>
      </c>
      <c r="BX228">
        <v>2.37154419999999</v>
      </c>
      <c r="BY228">
        <v>2.3713546666666598</v>
      </c>
      <c r="BZ228">
        <v>2.3712029999999999</v>
      </c>
      <c r="CA228">
        <v>2.3710825</v>
      </c>
      <c r="CB228">
        <v>2.370978</v>
      </c>
      <c r="CC228">
        <v>2.3708708000000001</v>
      </c>
      <c r="CD228">
        <v>2.3720751999999998</v>
      </c>
      <c r="CE228">
        <v>2.3719693333333298</v>
      </c>
      <c r="CF228">
        <v>2.37186071428571</v>
      </c>
      <c r="CG228">
        <v>2.3717600000000001</v>
      </c>
      <c r="CH228">
        <v>2.37164555555555</v>
      </c>
      <c r="CI228">
        <v>2.37154419999999</v>
      </c>
      <c r="CJ228">
        <v>2.37095412693373</v>
      </c>
      <c r="CK228">
        <v>2.37095412693373</v>
      </c>
      <c r="CL228">
        <v>2.3709618544286699</v>
      </c>
      <c r="CM228">
        <v>2.3711045566892399</v>
      </c>
      <c r="CN228">
        <v>2.3711045566892399</v>
      </c>
      <c r="CO228">
        <v>2.3709134971171699</v>
      </c>
      <c r="CP228">
        <v>2.3714190863943099</v>
      </c>
      <c r="CQ228">
        <v>2.3714190863943099</v>
      </c>
      <c r="CR228">
        <v>2.3708388451414</v>
      </c>
      <c r="CS228">
        <v>2.3711512576887199</v>
      </c>
      <c r="CT228">
        <v>2.3711512576887199</v>
      </c>
      <c r="CU228">
        <v>2.3713191858496301</v>
      </c>
      <c r="CV228">
        <v>2.3707639964710299</v>
      </c>
      <c r="CW228">
        <v>2.3707639964710299</v>
      </c>
      <c r="CX228">
        <v>2.3715401578873001</v>
      </c>
      <c r="CY228">
        <v>2.3705561907254999</v>
      </c>
      <c r="CZ228">
        <v>2.3705561907254999</v>
      </c>
      <c r="DA228">
        <v>2.3713662059107898</v>
      </c>
    </row>
    <row r="229" spans="1:105" x14ac:dyDescent="0.2">
      <c r="A229">
        <v>371.7</v>
      </c>
      <c r="B229">
        <v>2.3709799999999999</v>
      </c>
      <c r="C229">
        <v>2.3707199999999999</v>
      </c>
      <c r="D229">
        <v>2.3706700000000001</v>
      </c>
      <c r="E229">
        <v>2.37039</v>
      </c>
      <c r="F229">
        <v>2.3700399999999999</v>
      </c>
      <c r="G229">
        <v>2.3696199999999998</v>
      </c>
      <c r="H229">
        <v>2.3695499999999998</v>
      </c>
      <c r="I229">
        <v>2.3706990000000001</v>
      </c>
      <c r="J229">
        <v>2.3703310000000002</v>
      </c>
      <c r="K229">
        <v>2.3698954285714202</v>
      </c>
      <c r="L229">
        <v>2.3696502499999998</v>
      </c>
      <c r="M229">
        <v>2.36954633333333</v>
      </c>
      <c r="N229">
        <v>2.3694369000000002</v>
      </c>
      <c r="O229">
        <v>2.3706446946675999</v>
      </c>
      <c r="P229">
        <v>2.3708034811596499</v>
      </c>
      <c r="Q229">
        <v>2.3707639301721701</v>
      </c>
      <c r="R229">
        <v>2.3707339017999298</v>
      </c>
      <c r="S229">
        <v>2.3707213149998698</v>
      </c>
      <c r="T229">
        <v>2.37065599255522</v>
      </c>
      <c r="U229">
        <v>2.3707883170401001</v>
      </c>
      <c r="V229">
        <v>2.3707389297178598</v>
      </c>
      <c r="W229">
        <v>2.3706989017998898</v>
      </c>
      <c r="X229">
        <v>2.3706763149998702</v>
      </c>
      <c r="Y229">
        <v>2.3703749560959499</v>
      </c>
      <c r="Z229">
        <v>2.3703882609852598</v>
      </c>
      <c r="AA229">
        <v>2.3703899807748798</v>
      </c>
      <c r="AB229">
        <v>2.37038999997807</v>
      </c>
      <c r="AC229">
        <v>2.37039</v>
      </c>
      <c r="AD229">
        <v>2.3702002209107502</v>
      </c>
      <c r="AE229">
        <v>2.3700447014722998</v>
      </c>
      <c r="AF229">
        <v>2.3700400730896898</v>
      </c>
      <c r="AG229">
        <v>2.3700400002100301</v>
      </c>
      <c r="AH229">
        <v>2.3700399999999999</v>
      </c>
      <c r="AI229">
        <v>2.36998239342052</v>
      </c>
      <c r="AJ229">
        <v>2.3696543325535302</v>
      </c>
      <c r="AK229">
        <v>2.369630781458</v>
      </c>
      <c r="AL229">
        <v>2.36962838096755</v>
      </c>
      <c r="AM229">
        <v>2.3696236604667398</v>
      </c>
      <c r="AN229">
        <v>2.3699828024196901</v>
      </c>
      <c r="AO229">
        <v>2.3696219880211702</v>
      </c>
      <c r="AP229">
        <v>2.3695741799004599</v>
      </c>
      <c r="AQ229">
        <v>2.36955923378805</v>
      </c>
      <c r="AR229">
        <v>2.3695522433382399</v>
      </c>
      <c r="AS229">
        <v>2.3720451144542798</v>
      </c>
      <c r="AT229">
        <v>2.3712384104602702</v>
      </c>
      <c r="AU229">
        <v>2.3709135059625499</v>
      </c>
      <c r="AV229">
        <v>2.3722237978249301</v>
      </c>
      <c r="AW229">
        <v>2.3714712160953302</v>
      </c>
      <c r="AX229">
        <v>2.3720451144542798</v>
      </c>
      <c r="AY229">
        <v>2.37123841046024</v>
      </c>
      <c r="AZ229">
        <v>2.3709132377208801</v>
      </c>
      <c r="BA229">
        <v>2.3710593059942</v>
      </c>
      <c r="BB229">
        <v>2.3714712160953302</v>
      </c>
      <c r="BC229">
        <v>2.3720451144542798</v>
      </c>
      <c r="BD229">
        <v>2.3712384104601001</v>
      </c>
      <c r="BE229">
        <v>2.3709886115725101</v>
      </c>
      <c r="BF229">
        <v>2.3710593059942</v>
      </c>
      <c r="BG229">
        <v>2.3714712160953302</v>
      </c>
      <c r="BH229">
        <v>2.3720451144542798</v>
      </c>
      <c r="BI229">
        <v>2.3712859586916499</v>
      </c>
      <c r="BJ229">
        <v>2.37193720047066</v>
      </c>
      <c r="BK229">
        <v>2.3720370180542401</v>
      </c>
      <c r="BL229">
        <v>2.37189690055133</v>
      </c>
      <c r="BM229">
        <v>2.3716974670011499</v>
      </c>
      <c r="BN229">
        <v>2.3715037376765098</v>
      </c>
      <c r="BO229">
        <v>2.3713346149905798</v>
      </c>
      <c r="BP229">
        <v>2.3711929098570499</v>
      </c>
      <c r="BQ229">
        <v>2.3710760460475102</v>
      </c>
      <c r="BR229">
        <v>2.3709964000000001</v>
      </c>
      <c r="BS229">
        <v>2.3708443333333298</v>
      </c>
      <c r="BT229">
        <v>2.3706954285714201</v>
      </c>
      <c r="BU229">
        <v>2.37075375</v>
      </c>
      <c r="BV229">
        <v>2.3708507777777701</v>
      </c>
      <c r="BW229">
        <v>2.3706990000000001</v>
      </c>
      <c r="BX229">
        <v>2.3713101999999999</v>
      </c>
      <c r="BY229">
        <v>2.3712473333333302</v>
      </c>
      <c r="BZ229">
        <v>2.3711728571428501</v>
      </c>
      <c r="CA229">
        <v>2.3711095000000002</v>
      </c>
      <c r="CB229">
        <v>2.37105322222222</v>
      </c>
      <c r="CC229">
        <v>2.3709964000000001</v>
      </c>
      <c r="CD229">
        <v>2.3714214</v>
      </c>
      <c r="CE229">
        <v>2.3714136666666601</v>
      </c>
      <c r="CF229">
        <v>2.3713931428571402</v>
      </c>
      <c r="CG229">
        <v>2.3713690000000001</v>
      </c>
      <c r="CH229">
        <v>2.3713385555555502</v>
      </c>
      <c r="CI229">
        <v>2.3713101999999999</v>
      </c>
      <c r="CJ229">
        <v>2.37122890031478</v>
      </c>
      <c r="CK229">
        <v>2.37122890031478</v>
      </c>
      <c r="CL229">
        <v>2.3709873868465201</v>
      </c>
      <c r="CM229">
        <v>2.3713132941692301</v>
      </c>
      <c r="CN229">
        <v>2.3713132941692301</v>
      </c>
      <c r="CO229">
        <v>2.3711788963264899</v>
      </c>
      <c r="CP229">
        <v>2.3712935759043301</v>
      </c>
      <c r="CQ229">
        <v>2.3712935759043301</v>
      </c>
      <c r="CR229">
        <v>2.3712339527648401</v>
      </c>
      <c r="CS229">
        <v>2.3710032972958102</v>
      </c>
      <c r="CT229">
        <v>2.3710032972958102</v>
      </c>
      <c r="CU229">
        <v>2.3714845761803902</v>
      </c>
      <c r="CV229">
        <v>2.3707106549195101</v>
      </c>
      <c r="CW229">
        <v>2.3707106549194998</v>
      </c>
      <c r="CX229">
        <v>2.3714921297063198</v>
      </c>
      <c r="CY229">
        <v>2.37058415471608</v>
      </c>
      <c r="CZ229">
        <v>2.37058415471608</v>
      </c>
      <c r="DA229">
        <v>2.37124261357976</v>
      </c>
    </row>
    <row r="230" spans="1:105" x14ac:dyDescent="0.2">
      <c r="A230">
        <v>373.3</v>
      </c>
      <c r="B230">
        <v>2.37018</v>
      </c>
      <c r="C230">
        <v>2.3707199999999999</v>
      </c>
      <c r="D230">
        <v>2.370565</v>
      </c>
      <c r="E230">
        <v>2.37039</v>
      </c>
      <c r="F230">
        <v>2.3700399999999999</v>
      </c>
      <c r="G230">
        <v>2.3696199999999998</v>
      </c>
      <c r="H230">
        <v>2.3695349999999999</v>
      </c>
      <c r="I230">
        <v>2.3706200000000002</v>
      </c>
      <c r="J230">
        <v>2.3701141666666601</v>
      </c>
      <c r="K230">
        <v>2.3698658571428499</v>
      </c>
      <c r="L230">
        <v>2.36966312499999</v>
      </c>
      <c r="M230">
        <v>2.3695435555555502</v>
      </c>
      <c r="N230">
        <v>2.3693870000000001</v>
      </c>
      <c r="O230">
        <v>2.37065222520084</v>
      </c>
      <c r="P230">
        <v>2.3707784368117499</v>
      </c>
      <c r="Q230">
        <v>2.3707419650860801</v>
      </c>
      <c r="R230">
        <v>2.37072417053998</v>
      </c>
      <c r="S230">
        <v>2.3707201314999802</v>
      </c>
      <c r="T230">
        <v>2.37064689329969</v>
      </c>
      <c r="U230">
        <v>2.3707213219280701</v>
      </c>
      <c r="V230">
        <v>2.3706519648589301</v>
      </c>
      <c r="W230">
        <v>2.37060517053997</v>
      </c>
      <c r="X230">
        <v>2.37057613149998</v>
      </c>
      <c r="Y230">
        <v>2.37037646048636</v>
      </c>
      <c r="Z230">
        <v>2.3703887826896799</v>
      </c>
      <c r="AA230">
        <v>2.3703899903874399</v>
      </c>
      <c r="AB230">
        <v>2.3703899999934199</v>
      </c>
      <c r="AC230">
        <v>2.37039</v>
      </c>
      <c r="AD230">
        <v>2.3701841988196701</v>
      </c>
      <c r="AE230">
        <v>2.3700432910306102</v>
      </c>
      <c r="AF230">
        <v>2.37004003654484</v>
      </c>
      <c r="AG230">
        <v>2.37004000006301</v>
      </c>
      <c r="AH230">
        <v>2.3700399999999999</v>
      </c>
      <c r="AI230">
        <v>2.3699461540784701</v>
      </c>
      <c r="AJ230">
        <v>2.3696440327874702</v>
      </c>
      <c r="AK230">
        <v>2.3696253907289999</v>
      </c>
      <c r="AL230">
        <v>2.3696225142902598</v>
      </c>
      <c r="AM230">
        <v>2.3696203660466701</v>
      </c>
      <c r="AN230">
        <v>2.36993802217772</v>
      </c>
      <c r="AO230">
        <v>2.3695958916148201</v>
      </c>
      <c r="AP230">
        <v>2.3695545899502299</v>
      </c>
      <c r="AQ230">
        <v>2.3695422701364102</v>
      </c>
      <c r="AR230">
        <v>2.3695367243338201</v>
      </c>
      <c r="AS230">
        <v>2.3715412421986</v>
      </c>
      <c r="AT230">
        <v>2.37113772924782</v>
      </c>
      <c r="AU230">
        <v>2.3708906742987401</v>
      </c>
      <c r="AV230">
        <v>2.3722031158694499</v>
      </c>
      <c r="AW230">
        <v>2.37067320066159</v>
      </c>
      <c r="AX230">
        <v>2.3715412421986</v>
      </c>
      <c r="AY230">
        <v>2.3711377292477902</v>
      </c>
      <c r="AZ230">
        <v>2.3708904144164902</v>
      </c>
      <c r="BA230">
        <v>2.3702537915497501</v>
      </c>
      <c r="BB230">
        <v>2.37067320066159</v>
      </c>
      <c r="BC230">
        <v>2.3715412421986</v>
      </c>
      <c r="BD230">
        <v>2.3711377292476601</v>
      </c>
      <c r="BE230">
        <v>2.3701879283265499</v>
      </c>
      <c r="BF230">
        <v>2.3702537915497501</v>
      </c>
      <c r="BG230">
        <v>2.37067320066159</v>
      </c>
      <c r="BH230">
        <v>2.3715412421986</v>
      </c>
      <c r="BI230">
        <v>2.3711753628224801</v>
      </c>
      <c r="BJ230">
        <v>2.37158576037652</v>
      </c>
      <c r="BK230">
        <v>2.37147991263797</v>
      </c>
      <c r="BL230">
        <v>2.3712101403307999</v>
      </c>
      <c r="BM230">
        <v>2.3709387335005698</v>
      </c>
      <c r="BN230">
        <v>2.3707094950705998</v>
      </c>
      <c r="BO230">
        <v>2.37052638449717</v>
      </c>
      <c r="BP230">
        <v>2.3703825819714099</v>
      </c>
      <c r="BQ230">
        <v>2.3702696046047498</v>
      </c>
      <c r="BR230">
        <v>2.3711063999999999</v>
      </c>
      <c r="BS230">
        <v>2.3710589999999998</v>
      </c>
      <c r="BT230">
        <v>2.3709434285714202</v>
      </c>
      <c r="BU230">
        <v>2.370857</v>
      </c>
      <c r="BV230">
        <v>2.3708184444444398</v>
      </c>
      <c r="BW230">
        <v>2.3706200000000002</v>
      </c>
      <c r="BX230">
        <v>2.3710579999999899</v>
      </c>
      <c r="BY230">
        <v>2.3711169999999999</v>
      </c>
      <c r="BZ230">
        <v>2.3711389999999999</v>
      </c>
      <c r="CA230">
        <v>2.3711309999999899</v>
      </c>
      <c r="CB230">
        <v>2.3711205555555499</v>
      </c>
      <c r="CC230">
        <v>2.3711063999999999</v>
      </c>
      <c r="CD230">
        <v>2.3707479999999999</v>
      </c>
      <c r="CE230">
        <v>2.3708200000000001</v>
      </c>
      <c r="CF230">
        <v>2.3708915714285701</v>
      </c>
      <c r="CG230">
        <v>2.37095699999999</v>
      </c>
      <c r="CH230">
        <v>2.37101344444444</v>
      </c>
      <c r="CI230">
        <v>2.3710579999999899</v>
      </c>
      <c r="CJ230">
        <v>2.3714905243606301</v>
      </c>
      <c r="CK230">
        <v>2.3714905243606301</v>
      </c>
      <c r="CL230">
        <v>2.3710614752791601</v>
      </c>
      <c r="CM230">
        <v>2.3715159965071799</v>
      </c>
      <c r="CN230">
        <v>2.3715159965071799</v>
      </c>
      <c r="CO230">
        <v>2.3714209677070799</v>
      </c>
      <c r="CP230">
        <v>2.37113717202543</v>
      </c>
      <c r="CQ230">
        <v>2.37113717202543</v>
      </c>
      <c r="CR230">
        <v>2.3716511345948401</v>
      </c>
      <c r="CS230">
        <v>2.3708658039186501</v>
      </c>
      <c r="CT230">
        <v>2.3708658039186501</v>
      </c>
      <c r="CU230">
        <v>2.3716081979114501</v>
      </c>
      <c r="CV230">
        <v>2.3706571381571799</v>
      </c>
      <c r="CW230">
        <v>2.3706571381571799</v>
      </c>
      <c r="CX230">
        <v>2.3714202091393499</v>
      </c>
      <c r="CY230">
        <v>2.3706019330667298</v>
      </c>
      <c r="CZ230">
        <v>2.3706019330667298</v>
      </c>
      <c r="DA230">
        <v>2.3711235829561299</v>
      </c>
    </row>
    <row r="231" spans="1:105" x14ac:dyDescent="0.2">
      <c r="A231">
        <v>374.89</v>
      </c>
      <c r="B231">
        <v>2.3695300000000001</v>
      </c>
      <c r="C231">
        <v>2.3707199999999999</v>
      </c>
      <c r="D231">
        <v>2.37039</v>
      </c>
      <c r="E231">
        <v>2.37039</v>
      </c>
      <c r="F231">
        <v>2.3700399999999999</v>
      </c>
      <c r="G231">
        <v>2.3696199999999998</v>
      </c>
      <c r="H231">
        <v>2.3695349999999999</v>
      </c>
      <c r="I231">
        <v>2.3705099999999999</v>
      </c>
      <c r="J231">
        <v>2.3699098333333302</v>
      </c>
      <c r="K231">
        <v>2.3698331428571402</v>
      </c>
      <c r="L231">
        <v>2.3696736249999999</v>
      </c>
      <c r="M231">
        <v>2.3695444444444398</v>
      </c>
      <c r="N231">
        <v>2.3693357000000002</v>
      </c>
      <c r="O231">
        <v>2.3706590026807599</v>
      </c>
      <c r="P231">
        <v>2.37076090576823</v>
      </c>
      <c r="Q231">
        <v>2.3707309825430398</v>
      </c>
      <c r="R231">
        <v>2.37072125116199</v>
      </c>
      <c r="S231">
        <v>2.3707200131499899</v>
      </c>
      <c r="T231">
        <v>2.3706212039697299</v>
      </c>
      <c r="U231">
        <v>2.3706219253496399</v>
      </c>
      <c r="V231">
        <v>2.37052098242946</v>
      </c>
      <c r="W231">
        <v>2.3704545511619899</v>
      </c>
      <c r="X231">
        <v>2.3704086131499902</v>
      </c>
      <c r="Y231">
        <v>2.3703778144377199</v>
      </c>
      <c r="Z231">
        <v>2.3703891478827699</v>
      </c>
      <c r="AA231">
        <v>2.3703899951937202</v>
      </c>
      <c r="AB231">
        <v>2.3703899999980198</v>
      </c>
      <c r="AC231">
        <v>2.37039</v>
      </c>
      <c r="AD231">
        <v>2.3701697789377101</v>
      </c>
      <c r="AE231">
        <v>2.37004230372143</v>
      </c>
      <c r="AF231">
        <v>2.3700400182724199</v>
      </c>
      <c r="AG231">
        <v>2.3700400000188999</v>
      </c>
      <c r="AH231">
        <v>2.3700399999999999</v>
      </c>
      <c r="AI231">
        <v>2.36991353867062</v>
      </c>
      <c r="AJ231">
        <v>2.3696368229512301</v>
      </c>
      <c r="AK231">
        <v>2.3696226953644999</v>
      </c>
      <c r="AL231">
        <v>2.3696207542870802</v>
      </c>
      <c r="AM231">
        <v>2.36962003660466</v>
      </c>
      <c r="AN231">
        <v>2.3698977199599498</v>
      </c>
      <c r="AO231">
        <v>2.3695776241303701</v>
      </c>
      <c r="AP231">
        <v>2.3695447949751101</v>
      </c>
      <c r="AQ231">
        <v>2.3695371810409198</v>
      </c>
      <c r="AR231">
        <v>2.36953517243338</v>
      </c>
      <c r="AS231">
        <v>2.3709978926250699</v>
      </c>
      <c r="AT231">
        <v>2.37098479412857</v>
      </c>
      <c r="AU231">
        <v>2.3708483209193898</v>
      </c>
      <c r="AV231">
        <v>2.3721760746418701</v>
      </c>
      <c r="AW231">
        <v>2.36996666379676</v>
      </c>
      <c r="AX231">
        <v>2.3709978926250699</v>
      </c>
      <c r="AY231">
        <v>2.3709847941285398</v>
      </c>
      <c r="AZ231">
        <v>2.3708480691437401</v>
      </c>
      <c r="BA231">
        <v>2.3695907407438401</v>
      </c>
      <c r="BB231">
        <v>2.36996666379676</v>
      </c>
      <c r="BC231">
        <v>2.3709978926250699</v>
      </c>
      <c r="BD231">
        <v>2.3709847941284301</v>
      </c>
      <c r="BE231">
        <v>2.3695364508978098</v>
      </c>
      <c r="BF231">
        <v>2.3695907407438401</v>
      </c>
      <c r="BG231">
        <v>2.36996666379676</v>
      </c>
      <c r="BH231">
        <v>2.3709978926250699</v>
      </c>
      <c r="BI231">
        <v>2.3710108265402301</v>
      </c>
      <c r="BJ231">
        <v>2.37117460830122</v>
      </c>
      <c r="BK231">
        <v>2.3708949388465799</v>
      </c>
      <c r="BL231">
        <v>2.37053808419848</v>
      </c>
      <c r="BM231">
        <v>2.3702343667502799</v>
      </c>
      <c r="BN231">
        <v>2.3700017980282402</v>
      </c>
      <c r="BO231">
        <v>2.3698289153491499</v>
      </c>
      <c r="BP231">
        <v>2.3697005163942801</v>
      </c>
      <c r="BQ231">
        <v>2.3696039604604699</v>
      </c>
      <c r="BR231">
        <v>2.37121099999999</v>
      </c>
      <c r="BS231">
        <v>2.3712543333333298</v>
      </c>
      <c r="BT231">
        <v>2.3711912857142798</v>
      </c>
      <c r="BU231">
        <v>2.3709695000000002</v>
      </c>
      <c r="BV231">
        <v>2.3707516666666599</v>
      </c>
      <c r="BW231">
        <v>2.3705099999999999</v>
      </c>
      <c r="BX231">
        <v>2.3708001999999899</v>
      </c>
      <c r="BY231">
        <v>2.3709709999999999</v>
      </c>
      <c r="BZ231">
        <v>2.3710861428571399</v>
      </c>
      <c r="CA231">
        <v>2.3711535000000001</v>
      </c>
      <c r="CB231">
        <v>2.37118322222222</v>
      </c>
      <c r="CC231">
        <v>2.37121099999999</v>
      </c>
      <c r="CD231">
        <v>2.37015679999999</v>
      </c>
      <c r="CE231">
        <v>2.3702906666666599</v>
      </c>
      <c r="CF231">
        <v>2.3704278571428499</v>
      </c>
      <c r="CG231">
        <v>2.370555</v>
      </c>
      <c r="CH231">
        <v>2.3706900000000002</v>
      </c>
      <c r="CI231">
        <v>2.3708001999999899</v>
      </c>
      <c r="CJ231">
        <v>2.3717524170422299</v>
      </c>
      <c r="CK231">
        <v>2.3717524170422299</v>
      </c>
      <c r="CL231">
        <v>2.3711526367683899</v>
      </c>
      <c r="CM231">
        <v>2.37168106987412</v>
      </c>
      <c r="CN231">
        <v>2.37168106987412</v>
      </c>
      <c r="CO231">
        <v>2.3716534790471901</v>
      </c>
      <c r="CP231">
        <v>2.37097912473034</v>
      </c>
      <c r="CQ231">
        <v>2.37097912473034</v>
      </c>
      <c r="CR231">
        <v>2.3720456826344098</v>
      </c>
      <c r="CS231">
        <v>2.3707307053810398</v>
      </c>
      <c r="CT231">
        <v>2.3707307053810398</v>
      </c>
      <c r="CU231">
        <v>2.3717003086101598</v>
      </c>
      <c r="CV231">
        <v>2.37059995069079</v>
      </c>
      <c r="CW231">
        <v>2.37059995069079</v>
      </c>
      <c r="CX231">
        <v>2.3713354659822401</v>
      </c>
      <c r="CY231">
        <v>2.3706080946052102</v>
      </c>
      <c r="CZ231">
        <v>2.3706080946052102</v>
      </c>
      <c r="DA231">
        <v>2.3710153810777799</v>
      </c>
    </row>
    <row r="232" spans="1:105" x14ac:dyDescent="0.2">
      <c r="A232">
        <v>376.49</v>
      </c>
      <c r="B232">
        <v>2.3691499999999999</v>
      </c>
      <c r="C232">
        <v>2.3706700000000001</v>
      </c>
      <c r="D232">
        <v>2.3702749999999999</v>
      </c>
      <c r="E232">
        <v>2.3702749999999999</v>
      </c>
      <c r="F232">
        <v>2.3700399999999999</v>
      </c>
      <c r="G232">
        <v>2.3696199999999998</v>
      </c>
      <c r="H232">
        <v>2.3695349999999999</v>
      </c>
      <c r="I232">
        <v>2.3703642</v>
      </c>
      <c r="J232">
        <v>2.3697370000000002</v>
      </c>
      <c r="K232">
        <v>2.3697859999999999</v>
      </c>
      <c r="L232">
        <v>2.3696847499999998</v>
      </c>
      <c r="M232">
        <v>2.3695489999999899</v>
      </c>
      <c r="N232">
        <v>2.3692776999999898</v>
      </c>
      <c r="O232">
        <v>2.3706601024126801</v>
      </c>
      <c r="P232">
        <v>2.3707336340377601</v>
      </c>
      <c r="Q232">
        <v>2.3707004912715202</v>
      </c>
      <c r="R232">
        <v>2.3706853753485899</v>
      </c>
      <c r="S232">
        <v>2.370675001315</v>
      </c>
      <c r="T232">
        <v>2.37058658357275</v>
      </c>
      <c r="U232">
        <v>2.3705178477447499</v>
      </c>
      <c r="V232">
        <v>2.3703979912147299</v>
      </c>
      <c r="W232">
        <v>2.3703288653485899</v>
      </c>
      <c r="X232">
        <v>2.3702883613149899</v>
      </c>
      <c r="Y232">
        <v>2.3703675329939502</v>
      </c>
      <c r="Z232">
        <v>2.3703549035179399</v>
      </c>
      <c r="AA232">
        <v>2.37033249759686</v>
      </c>
      <c r="AB232">
        <v>2.3703094999993999</v>
      </c>
      <c r="AC232">
        <v>2.37028649999999</v>
      </c>
      <c r="AD232">
        <v>2.3701568010439402</v>
      </c>
      <c r="AE232">
        <v>2.3700416126050001</v>
      </c>
      <c r="AF232">
        <v>2.3700400091362099</v>
      </c>
      <c r="AG232">
        <v>2.3700400000056701</v>
      </c>
      <c r="AH232">
        <v>2.3700399999999999</v>
      </c>
      <c r="AI232">
        <v>2.3698841848035599</v>
      </c>
      <c r="AJ232">
        <v>2.3696317760658601</v>
      </c>
      <c r="AK232">
        <v>2.3696213476822501</v>
      </c>
      <c r="AL232">
        <v>2.3696202262861199</v>
      </c>
      <c r="AM232">
        <v>2.3696200036604602</v>
      </c>
      <c r="AN232">
        <v>2.3698614479639502</v>
      </c>
      <c r="AO232">
        <v>2.3695648368912599</v>
      </c>
      <c r="AP232">
        <v>2.3695398974875501</v>
      </c>
      <c r="AQ232">
        <v>2.3695356543122701</v>
      </c>
      <c r="AR232">
        <v>2.3695350172433298</v>
      </c>
      <c r="AS232">
        <v>2.3704986729535298</v>
      </c>
      <c r="AT232">
        <v>2.3708102594802498</v>
      </c>
      <c r="AU232">
        <v>2.37079545769843</v>
      </c>
      <c r="AV232">
        <v>2.3721454729047502</v>
      </c>
      <c r="AW232">
        <v>2.36946193781298</v>
      </c>
      <c r="AX232">
        <v>2.3704986729535298</v>
      </c>
      <c r="AY232">
        <v>2.3708102594802298</v>
      </c>
      <c r="AZ232">
        <v>2.3707952137800201</v>
      </c>
      <c r="BA232">
        <v>2.36918698705882</v>
      </c>
      <c r="BB232">
        <v>2.36946193781298</v>
      </c>
      <c r="BC232">
        <v>2.3704986729535298</v>
      </c>
      <c r="BD232">
        <v>2.3708102594801201</v>
      </c>
      <c r="BE232">
        <v>2.3691537890985201</v>
      </c>
      <c r="BF232">
        <v>2.36918698705882</v>
      </c>
      <c r="BG232">
        <v>2.36946193781298</v>
      </c>
      <c r="BH232">
        <v>2.3704986729535298</v>
      </c>
      <c r="BI232">
        <v>2.3708247438862098</v>
      </c>
      <c r="BJ232">
        <v>2.37076968664097</v>
      </c>
      <c r="BK232">
        <v>2.3703714571925998</v>
      </c>
      <c r="BL232">
        <v>2.3699828505190799</v>
      </c>
      <c r="BM232">
        <v>2.3696921833751401</v>
      </c>
      <c r="BN232">
        <v>2.36949071921129</v>
      </c>
      <c r="BO232">
        <v>2.3693536746047399</v>
      </c>
      <c r="BP232">
        <v>2.3692601032788501</v>
      </c>
      <c r="BQ232">
        <v>2.3691953960460399</v>
      </c>
      <c r="BR232">
        <v>2.371318</v>
      </c>
      <c r="BS232">
        <v>2.3714360000000001</v>
      </c>
      <c r="BT232">
        <v>2.3714007142857101</v>
      </c>
      <c r="BU232">
        <v>2.3710787499999899</v>
      </c>
      <c r="BV232">
        <v>2.3706746666666598</v>
      </c>
      <c r="BW232">
        <v>2.3703642</v>
      </c>
      <c r="BX232">
        <v>2.370549</v>
      </c>
      <c r="BY232">
        <v>2.3708196666666601</v>
      </c>
      <c r="BZ232">
        <v>2.3710181428571402</v>
      </c>
      <c r="CA232">
        <v>2.3711574999999998</v>
      </c>
      <c r="CB232">
        <v>2.37124933333333</v>
      </c>
      <c r="CC232">
        <v>2.371318</v>
      </c>
      <c r="CD232">
        <v>2.3697278000000002</v>
      </c>
      <c r="CE232">
        <v>2.3698923333333299</v>
      </c>
      <c r="CF232">
        <v>2.37006128571428</v>
      </c>
      <c r="CG232">
        <v>2.3702179999999999</v>
      </c>
      <c r="CH232">
        <v>2.3703943333333299</v>
      </c>
      <c r="CI232">
        <v>2.370549</v>
      </c>
      <c r="CJ232">
        <v>2.3720190996397998</v>
      </c>
      <c r="CK232">
        <v>2.3720190996397998</v>
      </c>
      <c r="CL232">
        <v>2.3712270319370599</v>
      </c>
      <c r="CM232">
        <v>2.37178498379201</v>
      </c>
      <c r="CN232">
        <v>2.37178498379201</v>
      </c>
      <c r="CO232">
        <v>2.3718879419527901</v>
      </c>
      <c r="CP232">
        <v>2.3708432688805301</v>
      </c>
      <c r="CQ232">
        <v>2.3708432688805301</v>
      </c>
      <c r="CR232">
        <v>2.3723760638647402</v>
      </c>
      <c r="CS232">
        <v>2.3705935092830002</v>
      </c>
      <c r="CT232">
        <v>2.3705935092830002</v>
      </c>
      <c r="CU232">
        <v>2.3717692608827599</v>
      </c>
      <c r="CV232">
        <v>2.3705328412109199</v>
      </c>
      <c r="CW232">
        <v>2.3705328412109199</v>
      </c>
      <c r="CX232">
        <v>2.3712550189041699</v>
      </c>
      <c r="CY232">
        <v>2.3706110075469899</v>
      </c>
      <c r="CZ232">
        <v>2.3706110075469899</v>
      </c>
      <c r="DA232">
        <v>2.37090919680226</v>
      </c>
    </row>
    <row r="233" spans="1:105" x14ac:dyDescent="0.2">
      <c r="A233">
        <v>378.09</v>
      </c>
      <c r="B233">
        <v>2.3690500000000001</v>
      </c>
      <c r="C233">
        <v>2.370565</v>
      </c>
      <c r="D233">
        <v>2.370215</v>
      </c>
      <c r="E233">
        <v>2.370215</v>
      </c>
      <c r="F233">
        <v>2.3700399999999999</v>
      </c>
      <c r="G233">
        <v>2.3696199999999998</v>
      </c>
      <c r="H233">
        <v>2.3694449999999998</v>
      </c>
      <c r="I233">
        <v>2.37019639999999</v>
      </c>
      <c r="J233">
        <v>2.36960349999999</v>
      </c>
      <c r="K233">
        <v>2.36971828571428</v>
      </c>
      <c r="L233">
        <v>2.36970674999999</v>
      </c>
      <c r="M233">
        <v>2.3695454444444399</v>
      </c>
      <c r="N233">
        <v>2.3692077</v>
      </c>
      <c r="O233">
        <v>2.3706505921714101</v>
      </c>
      <c r="P233">
        <v>2.3706830438264301</v>
      </c>
      <c r="Q233">
        <v>2.3706327456357599</v>
      </c>
      <c r="R233">
        <v>2.3706011126045698</v>
      </c>
      <c r="S233">
        <v>2.3705760001314999</v>
      </c>
      <c r="T233">
        <v>2.3705494252154802</v>
      </c>
      <c r="U233">
        <v>2.37042699342132</v>
      </c>
      <c r="V233">
        <v>2.3703064956073598</v>
      </c>
      <c r="W233">
        <v>2.3702491596045698</v>
      </c>
      <c r="X233">
        <v>2.3702223361315</v>
      </c>
      <c r="Y233">
        <v>2.3703522796945502</v>
      </c>
      <c r="Z233">
        <v>2.3703129324625598</v>
      </c>
      <c r="AA233">
        <v>2.37027374879843</v>
      </c>
      <c r="AB233">
        <v>2.3702433499998201</v>
      </c>
      <c r="AC233">
        <v>2.37022215</v>
      </c>
      <c r="AD233">
        <v>2.3701451209395401</v>
      </c>
      <c r="AE233">
        <v>2.3700411288234999</v>
      </c>
      <c r="AF233">
        <v>2.3700400045681</v>
      </c>
      <c r="AG233">
        <v>2.3700400000016999</v>
      </c>
      <c r="AH233">
        <v>2.3700399999999999</v>
      </c>
      <c r="AI233">
        <v>2.3698577663232001</v>
      </c>
      <c r="AJ233">
        <v>2.3696282432461002</v>
      </c>
      <c r="AK233">
        <v>2.3696206738411201</v>
      </c>
      <c r="AL233">
        <v>2.3696200678858301</v>
      </c>
      <c r="AM233">
        <v>2.3696200003660399</v>
      </c>
      <c r="AN233">
        <v>2.3698198031675601</v>
      </c>
      <c r="AO233">
        <v>2.3695288858238799</v>
      </c>
      <c r="AP233">
        <v>2.3694924487437699</v>
      </c>
      <c r="AQ233">
        <v>2.36947219629368</v>
      </c>
      <c r="AR233">
        <v>2.3694540017243302</v>
      </c>
      <c r="AS233">
        <v>2.3701073049561701</v>
      </c>
      <c r="AT233">
        <v>2.37064281493454</v>
      </c>
      <c r="AU233">
        <v>2.3707411272653198</v>
      </c>
      <c r="AV233">
        <v>2.3721141794082201</v>
      </c>
      <c r="AW233">
        <v>2.3692073462433001</v>
      </c>
      <c r="AX233">
        <v>2.3701073049561701</v>
      </c>
      <c r="AY233">
        <v>2.37064281493452</v>
      </c>
      <c r="AZ233">
        <v>2.3707408909588601</v>
      </c>
      <c r="BA233">
        <v>2.3690614959836802</v>
      </c>
      <c r="BB233">
        <v>2.3692073462433001</v>
      </c>
      <c r="BC233">
        <v>2.3701073049561701</v>
      </c>
      <c r="BD233">
        <v>2.3706428149344299</v>
      </c>
      <c r="BE233">
        <v>2.3690510176380002</v>
      </c>
      <c r="BF233">
        <v>2.3690614959836802</v>
      </c>
      <c r="BG233">
        <v>2.3692073462433001</v>
      </c>
      <c r="BH233">
        <v>2.3701073049561701</v>
      </c>
      <c r="BI233">
        <v>2.37064726949759</v>
      </c>
      <c r="BJ233">
        <v>2.3704257493127798</v>
      </c>
      <c r="BK233">
        <v>2.3699750200348202</v>
      </c>
      <c r="BL233">
        <v>2.3696097103114502</v>
      </c>
      <c r="BM233">
        <v>2.3693710916875701</v>
      </c>
      <c r="BN233">
        <v>2.3692262876845098</v>
      </c>
      <c r="BO233">
        <v>2.3691411023814202</v>
      </c>
      <c r="BP233">
        <v>2.3690920206557702</v>
      </c>
      <c r="BQ233">
        <v>2.3690645396046</v>
      </c>
      <c r="BR233">
        <v>2.3714309999999998</v>
      </c>
      <c r="BS233">
        <v>2.3715986666666602</v>
      </c>
      <c r="BT233">
        <v>2.3715489999999999</v>
      </c>
      <c r="BU233">
        <v>2.3711632499999999</v>
      </c>
      <c r="BV233">
        <v>2.37060488888888</v>
      </c>
      <c r="BW233">
        <v>2.37019639999999</v>
      </c>
      <c r="BX233">
        <v>2.3703414</v>
      </c>
      <c r="BY233">
        <v>2.3706723333333302</v>
      </c>
      <c r="BZ233">
        <v>2.3709421428571398</v>
      </c>
      <c r="CA233">
        <v>2.3711509999999998</v>
      </c>
      <c r="CB233">
        <v>2.3713098888888799</v>
      </c>
      <c r="CC233">
        <v>2.3714309999999998</v>
      </c>
      <c r="CD233">
        <v>2.3694936000000002</v>
      </c>
      <c r="CE233">
        <v>2.3696546666666598</v>
      </c>
      <c r="CF233">
        <v>2.3698224285714198</v>
      </c>
      <c r="CG233">
        <v>2.3699789999999998</v>
      </c>
      <c r="CH233">
        <v>2.3701691111111098</v>
      </c>
      <c r="CI233">
        <v>2.3703414</v>
      </c>
      <c r="CJ233">
        <v>2.3722708643456798</v>
      </c>
      <c r="CK233">
        <v>2.3722708643456798</v>
      </c>
      <c r="CL233">
        <v>2.3712749231138202</v>
      </c>
      <c r="CM233">
        <v>2.37181452705138</v>
      </c>
      <c r="CN233">
        <v>2.37181452705138</v>
      </c>
      <c r="CO233">
        <v>2.3721304333705899</v>
      </c>
      <c r="CP233">
        <v>2.37074747074448</v>
      </c>
      <c r="CQ233">
        <v>2.37074747074448</v>
      </c>
      <c r="CR233">
        <v>2.3726055101914598</v>
      </c>
      <c r="CS233">
        <v>2.3704415275727602</v>
      </c>
      <c r="CT233">
        <v>2.3704415275727602</v>
      </c>
      <c r="CU233">
        <v>2.3718376720905598</v>
      </c>
      <c r="CV233">
        <v>2.3704661422158302</v>
      </c>
      <c r="CW233">
        <v>2.37046614221582</v>
      </c>
      <c r="CX233">
        <v>2.3711743976677901</v>
      </c>
      <c r="CY233">
        <v>2.3706187553120599</v>
      </c>
      <c r="CZ233">
        <v>2.3706187553120599</v>
      </c>
      <c r="DA233">
        <v>2.3707931815243102</v>
      </c>
    </row>
    <row r="234" spans="1:105" x14ac:dyDescent="0.2">
      <c r="A234">
        <v>379.69</v>
      </c>
      <c r="B234">
        <v>2.3692299999999999</v>
      </c>
      <c r="C234">
        <v>2.37039</v>
      </c>
      <c r="D234">
        <v>2.3701650000000001</v>
      </c>
      <c r="E234">
        <v>2.3701650000000001</v>
      </c>
      <c r="F234">
        <v>2.3700399999999999</v>
      </c>
      <c r="G234">
        <v>2.3696199999999998</v>
      </c>
      <c r="H234">
        <v>2.369345</v>
      </c>
      <c r="I234">
        <v>2.3700312000000001</v>
      </c>
      <c r="J234">
        <v>2.36951183333333</v>
      </c>
      <c r="K234">
        <v>2.36963228571428</v>
      </c>
      <c r="L234">
        <v>2.3697331250000002</v>
      </c>
      <c r="M234">
        <v>2.3695274444444401</v>
      </c>
      <c r="N234">
        <v>2.3691327000000002</v>
      </c>
      <c r="O234">
        <v>2.3706245329542699</v>
      </c>
      <c r="P234">
        <v>2.3705951306784998</v>
      </c>
      <c r="Q234">
        <v>2.3705113728178802</v>
      </c>
      <c r="R234">
        <v>2.37045333378137</v>
      </c>
      <c r="S234">
        <v>2.3704086000131501</v>
      </c>
      <c r="T234">
        <v>2.3705109826939301</v>
      </c>
      <c r="U234">
        <v>2.37034839539493</v>
      </c>
      <c r="V234">
        <v>2.37023574780368</v>
      </c>
      <c r="W234">
        <v>2.3701902478813701</v>
      </c>
      <c r="X234">
        <v>2.3701707336131501</v>
      </c>
      <c r="Y234">
        <v>2.3703335517250999</v>
      </c>
      <c r="Z234">
        <v>2.3702685527237901</v>
      </c>
      <c r="AA234">
        <v>2.3702193743992099</v>
      </c>
      <c r="AB234">
        <v>2.3701885049999398</v>
      </c>
      <c r="AC234">
        <v>2.370170715</v>
      </c>
      <c r="AD234">
        <v>2.3701346088455901</v>
      </c>
      <c r="AE234">
        <v>2.37004079017645</v>
      </c>
      <c r="AF234">
        <v>2.3700400022840502</v>
      </c>
      <c r="AG234">
        <v>2.3700400000005102</v>
      </c>
      <c r="AH234">
        <v>2.3700399999999999</v>
      </c>
      <c r="AI234">
        <v>2.3698339896908802</v>
      </c>
      <c r="AJ234">
        <v>2.3696257702722701</v>
      </c>
      <c r="AK234">
        <v>2.3696203369205602</v>
      </c>
      <c r="AL234">
        <v>2.3696200203657498</v>
      </c>
      <c r="AM234">
        <v>2.3696200000365999</v>
      </c>
      <c r="AN234">
        <v>2.3697723228508001</v>
      </c>
      <c r="AO234">
        <v>2.36947372007671</v>
      </c>
      <c r="AP234">
        <v>2.3694187243718798</v>
      </c>
      <c r="AQ234">
        <v>2.3693831588881</v>
      </c>
      <c r="AR234">
        <v>2.36935590017243</v>
      </c>
      <c r="AS234">
        <v>2.3698702955725501</v>
      </c>
      <c r="AT234">
        <v>2.3705084210241298</v>
      </c>
      <c r="AU234">
        <v>2.3706940907803902</v>
      </c>
      <c r="AV234">
        <v>2.3720850311400898</v>
      </c>
      <c r="AW234">
        <v>2.3692213470349102</v>
      </c>
      <c r="AX234">
        <v>2.3698702955725501</v>
      </c>
      <c r="AY234">
        <v>2.3705084210241099</v>
      </c>
      <c r="AZ234">
        <v>2.3706938618452802</v>
      </c>
      <c r="BA234">
        <v>2.3692158591063999</v>
      </c>
      <c r="BB234">
        <v>2.3692213470349102</v>
      </c>
      <c r="BC234">
        <v>2.3698702955725501</v>
      </c>
      <c r="BD234">
        <v>2.3705084210240299</v>
      </c>
      <c r="BE234">
        <v>2.3692282451022599</v>
      </c>
      <c r="BF234">
        <v>2.3692158591063999</v>
      </c>
      <c r="BG234">
        <v>2.3692213470349102</v>
      </c>
      <c r="BH234">
        <v>2.3698702955725501</v>
      </c>
      <c r="BI234">
        <v>2.3705055425478299</v>
      </c>
      <c r="BJ234">
        <v>2.37018659945022</v>
      </c>
      <c r="BK234">
        <v>2.3697515140243701</v>
      </c>
      <c r="BL234">
        <v>2.3694578261868702</v>
      </c>
      <c r="BM234">
        <v>2.3693005458437799</v>
      </c>
      <c r="BN234">
        <v>2.3692285150738002</v>
      </c>
      <c r="BO234">
        <v>2.36920333071442</v>
      </c>
      <c r="BP234">
        <v>2.3692024041311499</v>
      </c>
      <c r="BQ234">
        <v>2.3692134539604601</v>
      </c>
      <c r="BR234">
        <v>2.3715421999999999</v>
      </c>
      <c r="BS234">
        <v>2.3717359999999998</v>
      </c>
      <c r="BT234">
        <v>2.3716279999999998</v>
      </c>
      <c r="BU234">
        <v>2.3711932500000001</v>
      </c>
      <c r="BV234">
        <v>2.3705452222222201</v>
      </c>
      <c r="BW234">
        <v>2.3700312000000001</v>
      </c>
      <c r="BX234">
        <v>2.3702076000000001</v>
      </c>
      <c r="BY234">
        <v>2.3705509999999999</v>
      </c>
      <c r="BZ234">
        <v>2.3708708571428501</v>
      </c>
      <c r="CA234">
        <v>2.37114099999999</v>
      </c>
      <c r="CB234">
        <v>2.3713666666666602</v>
      </c>
      <c r="CC234">
        <v>2.3715421999999999</v>
      </c>
      <c r="CD234">
        <v>2.36944639999999</v>
      </c>
      <c r="CE234">
        <v>2.3695786666666598</v>
      </c>
      <c r="CF234">
        <v>2.3697241428571401</v>
      </c>
      <c r="CG234">
        <v>2.3698629999999898</v>
      </c>
      <c r="CH234">
        <v>2.3700410000000001</v>
      </c>
      <c r="CI234">
        <v>2.3702076000000001</v>
      </c>
      <c r="CJ234">
        <v>2.3724726723141498</v>
      </c>
      <c r="CK234">
        <v>2.3724726723141498</v>
      </c>
      <c r="CL234">
        <v>2.3713108898223898</v>
      </c>
      <c r="CM234">
        <v>2.3717693275912102</v>
      </c>
      <c r="CN234">
        <v>2.3717693275912102</v>
      </c>
      <c r="CO234">
        <v>2.3723765670581898</v>
      </c>
      <c r="CP234">
        <v>2.37069222592236</v>
      </c>
      <c r="CQ234">
        <v>2.3706922259223702</v>
      </c>
      <c r="CR234">
        <v>2.3727183704838501</v>
      </c>
      <c r="CS234">
        <v>2.37028283762309</v>
      </c>
      <c r="CT234">
        <v>2.37028283762309</v>
      </c>
      <c r="CU234">
        <v>2.3719054687139902</v>
      </c>
      <c r="CV234">
        <v>2.3704077558359899</v>
      </c>
      <c r="CW234">
        <v>2.3704077558359802</v>
      </c>
      <c r="CX234">
        <v>2.3710885822343899</v>
      </c>
      <c r="CY234">
        <v>2.3706209511821301</v>
      </c>
      <c r="CZ234">
        <v>2.3706209511821301</v>
      </c>
      <c r="DA234">
        <v>2.3706772302103198</v>
      </c>
    </row>
    <row r="235" spans="1:105" x14ac:dyDescent="0.2">
      <c r="A235">
        <v>381.29</v>
      </c>
      <c r="B235">
        <v>2.36958</v>
      </c>
      <c r="C235">
        <v>2.37039</v>
      </c>
      <c r="D235">
        <v>2.3701650000000001</v>
      </c>
      <c r="E235">
        <v>2.3701449999999999</v>
      </c>
      <c r="F235">
        <v>2.3700399999999999</v>
      </c>
      <c r="G235">
        <v>2.3696199999999998</v>
      </c>
      <c r="H235">
        <v>2.3692850000000001</v>
      </c>
      <c r="I235">
        <v>2.3698936000000002</v>
      </c>
      <c r="J235">
        <v>2.3694459999999902</v>
      </c>
      <c r="K235">
        <v>2.3695464285714198</v>
      </c>
      <c r="L235">
        <v>2.3697482499999998</v>
      </c>
      <c r="M235">
        <v>2.3694877777777701</v>
      </c>
      <c r="N235">
        <v>2.3690627000000002</v>
      </c>
      <c r="O235">
        <v>2.3706010796588401</v>
      </c>
      <c r="P235">
        <v>2.3705335914749499</v>
      </c>
      <c r="Q235">
        <v>2.3704506864089399</v>
      </c>
      <c r="R235">
        <v>2.3704090001344098</v>
      </c>
      <c r="S235">
        <v>2.3703918600013099</v>
      </c>
      <c r="T235">
        <v>2.3704763844245398</v>
      </c>
      <c r="U235">
        <v>2.3702933767764498</v>
      </c>
      <c r="V235">
        <v>2.3702003739018398</v>
      </c>
      <c r="W235">
        <v>2.37017257436441</v>
      </c>
      <c r="X235">
        <v>2.3701655733613101</v>
      </c>
      <c r="Y235">
        <v>2.3703146965525899</v>
      </c>
      <c r="Z235">
        <v>2.3702314869066501</v>
      </c>
      <c r="AA235">
        <v>2.3701821871996001</v>
      </c>
      <c r="AB235">
        <v>2.3701580514999798</v>
      </c>
      <c r="AC235">
        <v>2.3701475715</v>
      </c>
      <c r="AD235">
        <v>2.3701251479610299</v>
      </c>
      <c r="AE235">
        <v>2.37004055312351</v>
      </c>
      <c r="AF235">
        <v>2.3700400011420202</v>
      </c>
      <c r="AG235">
        <v>2.37004000000015</v>
      </c>
      <c r="AH235">
        <v>2.3700399999999999</v>
      </c>
      <c r="AI235">
        <v>2.3698125907217902</v>
      </c>
      <c r="AJ235">
        <v>2.3696240391905898</v>
      </c>
      <c r="AK235">
        <v>2.3696201684602798</v>
      </c>
      <c r="AL235">
        <v>2.3696200061097201</v>
      </c>
      <c r="AM235">
        <v>2.36962000000366</v>
      </c>
      <c r="AN235">
        <v>2.3697235905657199</v>
      </c>
      <c r="AO235">
        <v>2.3694171040537002</v>
      </c>
      <c r="AP235">
        <v>2.36935186218594</v>
      </c>
      <c r="AQ235">
        <v>2.3693144476664298</v>
      </c>
      <c r="AR235">
        <v>2.3692920900172401</v>
      </c>
      <c r="AS235">
        <v>2.3697918704203502</v>
      </c>
      <c r="AT235">
        <v>2.3704201050466498</v>
      </c>
      <c r="AU235">
        <v>2.37065941275362</v>
      </c>
      <c r="AV235">
        <v>2.3720597224470898</v>
      </c>
      <c r="AW235">
        <v>2.3694430067574999</v>
      </c>
      <c r="AX235">
        <v>2.3697918704203502</v>
      </c>
      <c r="AY235">
        <v>2.37042010504664</v>
      </c>
      <c r="AZ235">
        <v>2.3706591909555099</v>
      </c>
      <c r="BA235">
        <v>2.3695494412172202</v>
      </c>
      <c r="BB235">
        <v>2.3694430067574999</v>
      </c>
      <c r="BC235">
        <v>2.3697918704203502</v>
      </c>
      <c r="BD235">
        <v>2.3704201050465601</v>
      </c>
      <c r="BE235">
        <v>2.3695765510910398</v>
      </c>
      <c r="BF235">
        <v>2.3695494412172202</v>
      </c>
      <c r="BG235">
        <v>2.3694430067574999</v>
      </c>
      <c r="BH235">
        <v>2.3697918704203502</v>
      </c>
      <c r="BI235">
        <v>2.37041298829305</v>
      </c>
      <c r="BJ235">
        <v>2.3700652795601802</v>
      </c>
      <c r="BK235">
        <v>2.3697000598170601</v>
      </c>
      <c r="BL235">
        <v>2.3695066957121198</v>
      </c>
      <c r="BM235">
        <v>2.36944027292189</v>
      </c>
      <c r="BN235">
        <v>2.3694394060295201</v>
      </c>
      <c r="BO235">
        <v>2.3694669992143198</v>
      </c>
      <c r="BP235">
        <v>2.36950448082623</v>
      </c>
      <c r="BQ235">
        <v>2.3695433453960399</v>
      </c>
      <c r="BR235">
        <v>2.3716377999999998</v>
      </c>
      <c r="BS235">
        <v>2.3718256666666599</v>
      </c>
      <c r="BT235">
        <v>2.3716382857142801</v>
      </c>
      <c r="BU235">
        <v>2.3711652499999998</v>
      </c>
      <c r="BV235">
        <v>2.37048944444444</v>
      </c>
      <c r="BW235">
        <v>2.3698936000000002</v>
      </c>
      <c r="BX235">
        <v>2.3701661999999999</v>
      </c>
      <c r="BY235">
        <v>2.3704876666666599</v>
      </c>
      <c r="BZ235">
        <v>2.37082014285714</v>
      </c>
      <c r="CA235">
        <v>2.371143</v>
      </c>
      <c r="CB235">
        <v>2.3714203333333299</v>
      </c>
      <c r="CC235">
        <v>2.3716377999999998</v>
      </c>
      <c r="CD235">
        <v>2.3695643999999998</v>
      </c>
      <c r="CE235">
        <v>2.3696553333333301</v>
      </c>
      <c r="CF235">
        <v>2.36976485714285</v>
      </c>
      <c r="CG235">
        <v>2.3698729999999899</v>
      </c>
      <c r="CH235">
        <v>2.3700221111111102</v>
      </c>
      <c r="CI235">
        <v>2.3701661999999999</v>
      </c>
      <c r="CJ235">
        <v>2.3725827826224202</v>
      </c>
      <c r="CK235">
        <v>2.3725827826224202</v>
      </c>
      <c r="CL235">
        <v>2.3713714535048198</v>
      </c>
      <c r="CM235">
        <v>2.3716748440706601</v>
      </c>
      <c r="CN235">
        <v>2.3716748440706601</v>
      </c>
      <c r="CO235">
        <v>2.3725900758676102</v>
      </c>
      <c r="CP235">
        <v>2.37065566198843</v>
      </c>
      <c r="CQ235">
        <v>2.37065566198843</v>
      </c>
      <c r="CR235">
        <v>2.37273165799883</v>
      </c>
      <c r="CS235">
        <v>2.3701359668206101</v>
      </c>
      <c r="CT235">
        <v>2.3701359668206101</v>
      </c>
      <c r="CU235">
        <v>2.3719573426990901</v>
      </c>
      <c r="CV235">
        <v>2.3703703044580799</v>
      </c>
      <c r="CW235">
        <v>2.3703703044580799</v>
      </c>
      <c r="CX235">
        <v>2.3709832710661698</v>
      </c>
      <c r="CY235">
        <v>2.3706019875673201</v>
      </c>
      <c r="CZ235">
        <v>2.3706019875673201</v>
      </c>
      <c r="DA235">
        <v>2.3705789178295902</v>
      </c>
    </row>
    <row r="236" spans="1:105" x14ac:dyDescent="0.2">
      <c r="A236">
        <v>382.89</v>
      </c>
      <c r="B236">
        <v>2.3699400000000002</v>
      </c>
      <c r="C236">
        <v>2.37039</v>
      </c>
      <c r="D236">
        <v>2.3701650000000001</v>
      </c>
      <c r="E236">
        <v>2.3700399999999999</v>
      </c>
      <c r="F236">
        <v>2.3700399999999999</v>
      </c>
      <c r="G236">
        <v>2.3696199999999998</v>
      </c>
      <c r="H236">
        <v>2.3692850000000001</v>
      </c>
      <c r="I236">
        <v>2.3697917999999998</v>
      </c>
      <c r="J236">
        <v>2.3693928333333298</v>
      </c>
      <c r="K236">
        <v>2.3694725714285698</v>
      </c>
      <c r="L236">
        <v>2.3697397499999999</v>
      </c>
      <c r="M236">
        <v>2.3694325555555502</v>
      </c>
      <c r="N236">
        <v>2.3690049000000002</v>
      </c>
      <c r="O236">
        <v>2.3705799716929601</v>
      </c>
      <c r="P236">
        <v>2.3704905140324599</v>
      </c>
      <c r="Q236">
        <v>2.3704203432044699</v>
      </c>
      <c r="R236">
        <v>2.3703957000403202</v>
      </c>
      <c r="S236">
        <v>2.37039018600013</v>
      </c>
      <c r="T236">
        <v>2.3704452459820802</v>
      </c>
      <c r="U236">
        <v>2.3702548637435101</v>
      </c>
      <c r="V236">
        <v>2.3701826869509199</v>
      </c>
      <c r="W236">
        <v>2.3701672723093199</v>
      </c>
      <c r="X236">
        <v>2.3701650573361301</v>
      </c>
      <c r="Y236">
        <v>2.3702872268973301</v>
      </c>
      <c r="Z236">
        <v>2.3701740408346499</v>
      </c>
      <c r="AA236">
        <v>2.3701110935998</v>
      </c>
      <c r="AB236">
        <v>2.3700754154499899</v>
      </c>
      <c r="AC236">
        <v>2.37005075715</v>
      </c>
      <c r="AD236">
        <v>2.3701166331649302</v>
      </c>
      <c r="AE236">
        <v>2.3700403871864602</v>
      </c>
      <c r="AF236">
        <v>2.3700400005710098</v>
      </c>
      <c r="AG236">
        <v>2.3700400000000399</v>
      </c>
      <c r="AH236">
        <v>2.3700399999999999</v>
      </c>
      <c r="AI236">
        <v>2.36979333164961</v>
      </c>
      <c r="AJ236">
        <v>2.3696228274334099</v>
      </c>
      <c r="AK236">
        <v>2.36962008423014</v>
      </c>
      <c r="AL236">
        <v>2.3696200018329101</v>
      </c>
      <c r="AM236">
        <v>2.36962000000036</v>
      </c>
      <c r="AN236">
        <v>2.3696797315091498</v>
      </c>
      <c r="AO236">
        <v>2.36937747283759</v>
      </c>
      <c r="AP236">
        <v>2.36931843109297</v>
      </c>
      <c r="AQ236">
        <v>2.3692938342999201</v>
      </c>
      <c r="AR236">
        <v>2.3692857090017201</v>
      </c>
      <c r="AS236">
        <v>2.3698318885464502</v>
      </c>
      <c r="AT236">
        <v>2.3703744350915499</v>
      </c>
      <c r="AU236">
        <v>2.3706370197726501</v>
      </c>
      <c r="AV236">
        <v>2.3720383130545901</v>
      </c>
      <c r="AW236">
        <v>2.36975016547354</v>
      </c>
      <c r="AX236">
        <v>2.3698318885464502</v>
      </c>
      <c r="AY236">
        <v>2.3703744350915401</v>
      </c>
      <c r="AZ236">
        <v>2.3706368048850699</v>
      </c>
      <c r="BA236">
        <v>2.3699072242222301</v>
      </c>
      <c r="BB236">
        <v>2.36975016547354</v>
      </c>
      <c r="BC236">
        <v>2.3698318885464502</v>
      </c>
      <c r="BD236">
        <v>2.3703744350914602</v>
      </c>
      <c r="BE236">
        <v>2.3699364364328499</v>
      </c>
      <c r="BF236">
        <v>2.3699072242222301</v>
      </c>
      <c r="BG236">
        <v>2.36975016547354</v>
      </c>
      <c r="BH236">
        <v>2.3698318885464502</v>
      </c>
      <c r="BI236">
        <v>2.3703656894637399</v>
      </c>
      <c r="BJ236">
        <v>2.3700402236481399</v>
      </c>
      <c r="BK236">
        <v>2.3697720418719399</v>
      </c>
      <c r="BL236">
        <v>2.3696800174272701</v>
      </c>
      <c r="BM236">
        <v>2.3696901364609402</v>
      </c>
      <c r="BN236">
        <v>2.3697397624118</v>
      </c>
      <c r="BO236">
        <v>2.36979809976429</v>
      </c>
      <c r="BP236">
        <v>2.3698528961652401</v>
      </c>
      <c r="BQ236">
        <v>2.3699003345395999</v>
      </c>
      <c r="BR236">
        <v>2.3717066</v>
      </c>
      <c r="BS236">
        <v>2.3718603333333301</v>
      </c>
      <c r="BT236">
        <v>2.37158442857142</v>
      </c>
      <c r="BU236">
        <v>2.3710800000000001</v>
      </c>
      <c r="BV236">
        <v>2.3704221111111101</v>
      </c>
      <c r="BW236">
        <v>2.3697917999999998</v>
      </c>
      <c r="BX236">
        <v>2.3702251999999899</v>
      </c>
      <c r="BY236">
        <v>2.3705043333333302</v>
      </c>
      <c r="BZ236">
        <v>2.3708245714285701</v>
      </c>
      <c r="CA236">
        <v>2.3711584999999999</v>
      </c>
      <c r="CB236">
        <v>2.3714725555555498</v>
      </c>
      <c r="CC236">
        <v>2.3717066</v>
      </c>
      <c r="CD236">
        <v>2.3698109999999999</v>
      </c>
      <c r="CE236">
        <v>2.3698616666666599</v>
      </c>
      <c r="CF236">
        <v>2.3699299999999899</v>
      </c>
      <c r="CG236">
        <v>2.37</v>
      </c>
      <c r="CH236">
        <v>2.3701111111111102</v>
      </c>
      <c r="CI236">
        <v>2.3702251999999899</v>
      </c>
      <c r="CJ236">
        <v>2.3725793897935898</v>
      </c>
      <c r="CK236">
        <v>2.3725793897935898</v>
      </c>
      <c r="CL236">
        <v>2.3714801565884001</v>
      </c>
      <c r="CM236">
        <v>2.3715611939826702</v>
      </c>
      <c r="CN236">
        <v>2.3715611939826702</v>
      </c>
      <c r="CO236">
        <v>2.3727254375946401</v>
      </c>
      <c r="CP236">
        <v>2.3706196965831401</v>
      </c>
      <c r="CQ236">
        <v>2.3706196965831401</v>
      </c>
      <c r="CR236">
        <v>2.3726654145090098</v>
      </c>
      <c r="CS236">
        <v>2.37002391670736</v>
      </c>
      <c r="CT236">
        <v>2.37002391670736</v>
      </c>
      <c r="CU236">
        <v>2.3719678207245201</v>
      </c>
      <c r="CV236">
        <v>2.37033790933961</v>
      </c>
      <c r="CW236">
        <v>2.3703379093396002</v>
      </c>
      <c r="CX236">
        <v>2.3708782947833602</v>
      </c>
      <c r="CY236">
        <v>2.3705529270981698</v>
      </c>
      <c r="CZ236">
        <v>2.3705529270981698</v>
      </c>
      <c r="DA236">
        <v>2.3705090074649502</v>
      </c>
    </row>
    <row r="237" spans="1:105" x14ac:dyDescent="0.2">
      <c r="A237">
        <v>384.49</v>
      </c>
      <c r="B237">
        <v>2.3702999999999999</v>
      </c>
      <c r="C237">
        <v>2.37039</v>
      </c>
      <c r="D237">
        <v>2.3700450000000002</v>
      </c>
      <c r="E237">
        <v>2.3698600000000001</v>
      </c>
      <c r="F237">
        <v>2.3698600000000001</v>
      </c>
      <c r="G237">
        <v>2.3696199999999998</v>
      </c>
      <c r="H237">
        <v>2.3692850000000001</v>
      </c>
      <c r="I237">
        <v>2.3697292000000001</v>
      </c>
      <c r="J237">
        <v>2.3693415</v>
      </c>
      <c r="K237">
        <v>2.3694198571428502</v>
      </c>
      <c r="L237">
        <v>2.36969637499999</v>
      </c>
      <c r="M237">
        <v>2.3693691111111099</v>
      </c>
      <c r="N237">
        <v>2.3689646</v>
      </c>
      <c r="O237">
        <v>2.3705609745236602</v>
      </c>
      <c r="P237">
        <v>2.3704603598227201</v>
      </c>
      <c r="Q237">
        <v>2.3704051716022301</v>
      </c>
      <c r="R237">
        <v>2.3703917100120901</v>
      </c>
      <c r="S237">
        <v>2.37039001860001</v>
      </c>
      <c r="T237">
        <v>2.3704052213838702</v>
      </c>
      <c r="U237">
        <v>2.37019190462046</v>
      </c>
      <c r="V237">
        <v>2.3701138434754601</v>
      </c>
      <c r="W237">
        <v>2.3700816816927901</v>
      </c>
      <c r="X237">
        <v>2.3700570057336101</v>
      </c>
      <c r="Y237">
        <v>2.3702445042076001</v>
      </c>
      <c r="Z237">
        <v>2.3700798285842599</v>
      </c>
      <c r="AA237">
        <v>2.3699855467998998</v>
      </c>
      <c r="AB237">
        <v>2.3699246246349901</v>
      </c>
      <c r="AC237">
        <v>2.3698790757150001</v>
      </c>
      <c r="AD237">
        <v>2.3700909698484298</v>
      </c>
      <c r="AE237">
        <v>2.3699862710305202</v>
      </c>
      <c r="AF237">
        <v>2.3699500002854998</v>
      </c>
      <c r="AG237">
        <v>2.3699140000000098</v>
      </c>
      <c r="AH237">
        <v>2.3698779999999999</v>
      </c>
      <c r="AI237">
        <v>2.3697759984846498</v>
      </c>
      <c r="AJ237">
        <v>2.3696219792033899</v>
      </c>
      <c r="AK237">
        <v>2.3696200421150699</v>
      </c>
      <c r="AL237">
        <v>2.3696200005498702</v>
      </c>
      <c r="AM237">
        <v>2.36962000000003</v>
      </c>
      <c r="AN237">
        <v>2.3696402583582299</v>
      </c>
      <c r="AO237">
        <v>2.3693497309863099</v>
      </c>
      <c r="AP237">
        <v>2.3693017155464799</v>
      </c>
      <c r="AQ237">
        <v>2.3692876502899698</v>
      </c>
      <c r="AR237">
        <v>2.3692850709001698</v>
      </c>
      <c r="AS237">
        <v>2.3699583517634699</v>
      </c>
      <c r="AT237">
        <v>2.3703673544592698</v>
      </c>
      <c r="AU237">
        <v>2.3706265294428599</v>
      </c>
      <c r="AV237">
        <v>2.3720207611321098</v>
      </c>
      <c r="AW237">
        <v>2.3700899818990799</v>
      </c>
      <c r="AX237">
        <v>2.3699583517634699</v>
      </c>
      <c r="AY237">
        <v>2.3703673544592601</v>
      </c>
      <c r="AZ237">
        <v>2.3706263212469598</v>
      </c>
      <c r="BA237">
        <v>2.3702670381715301</v>
      </c>
      <c r="BB237">
        <v>2.3700899818990799</v>
      </c>
      <c r="BC237">
        <v>2.3699583517634699</v>
      </c>
      <c r="BD237">
        <v>2.3703673544592001</v>
      </c>
      <c r="BE237">
        <v>2.37029643530864</v>
      </c>
      <c r="BF237">
        <v>2.3702670381715301</v>
      </c>
      <c r="BG237">
        <v>2.3700899818990799</v>
      </c>
      <c r="BH237">
        <v>2.3699583517634699</v>
      </c>
      <c r="BI237">
        <v>2.37035912051737</v>
      </c>
      <c r="BJ237">
        <v>2.3700921789185099</v>
      </c>
      <c r="BK237">
        <v>2.3699304293103598</v>
      </c>
      <c r="BL237">
        <v>2.36992801045636</v>
      </c>
      <c r="BM237">
        <v>2.36999506823047</v>
      </c>
      <c r="BN237">
        <v>2.37007590496472</v>
      </c>
      <c r="BO237">
        <v>2.3701494299292798</v>
      </c>
      <c r="BP237">
        <v>2.3702105792330399</v>
      </c>
      <c r="BQ237">
        <v>2.3702600334539601</v>
      </c>
      <c r="BR237">
        <v>2.3717326000000001</v>
      </c>
      <c r="BS237">
        <v>2.37181833333333</v>
      </c>
      <c r="BT237">
        <v>2.3714734285714201</v>
      </c>
      <c r="BU237">
        <v>2.3709475000000002</v>
      </c>
      <c r="BV237">
        <v>2.3703317777777699</v>
      </c>
      <c r="BW237">
        <v>2.3697292000000001</v>
      </c>
      <c r="BX237">
        <v>2.3703867999999999</v>
      </c>
      <c r="BY237">
        <v>2.3706149999999999</v>
      </c>
      <c r="BZ237">
        <v>2.37089885714285</v>
      </c>
      <c r="CA237">
        <v>2.3712124999999999</v>
      </c>
      <c r="CB237">
        <v>2.37151411111111</v>
      </c>
      <c r="CC237">
        <v>2.3717326000000001</v>
      </c>
      <c r="CD237">
        <v>2.3701411999999999</v>
      </c>
      <c r="CE237">
        <v>2.37015933333333</v>
      </c>
      <c r="CF237">
        <v>2.37019242857142</v>
      </c>
      <c r="CG237">
        <v>2.3702290000000001</v>
      </c>
      <c r="CH237">
        <v>2.3703041111111101</v>
      </c>
      <c r="CI237">
        <v>2.3703867999999999</v>
      </c>
      <c r="CJ237">
        <v>2.3724585947586001</v>
      </c>
      <c r="CK237">
        <v>2.3724585947586001</v>
      </c>
      <c r="CL237">
        <v>2.37164516271128</v>
      </c>
      <c r="CM237">
        <v>2.37144998901833</v>
      </c>
      <c r="CN237">
        <v>2.37144998901833</v>
      </c>
      <c r="CO237">
        <v>2.3727458193171098</v>
      </c>
      <c r="CP237">
        <v>2.3705676784469198</v>
      </c>
      <c r="CQ237">
        <v>2.3705676784469198</v>
      </c>
      <c r="CR237">
        <v>2.3725445411070698</v>
      </c>
      <c r="CS237">
        <v>2.3699620098393801</v>
      </c>
      <c r="CT237">
        <v>2.3699620098393801</v>
      </c>
      <c r="CU237">
        <v>2.3719165984415</v>
      </c>
      <c r="CV237">
        <v>2.3703012852243202</v>
      </c>
      <c r="CW237">
        <v>2.3703012852243202</v>
      </c>
      <c r="CX237">
        <v>2.3707855370260398</v>
      </c>
      <c r="CY237">
        <v>2.3704664367792301</v>
      </c>
      <c r="CZ237">
        <v>2.3704664367792301</v>
      </c>
      <c r="DA237">
        <v>2.3704777984437002</v>
      </c>
    </row>
    <row r="238" spans="1:105" x14ac:dyDescent="0.2">
      <c r="A238">
        <v>386.09</v>
      </c>
      <c r="B238">
        <v>2.3706900000000002</v>
      </c>
      <c r="C238">
        <v>2.37039</v>
      </c>
      <c r="D238">
        <v>2.3698000000000001</v>
      </c>
      <c r="E238">
        <v>2.3697550000000001</v>
      </c>
      <c r="F238">
        <v>2.3697550000000001</v>
      </c>
      <c r="G238">
        <v>2.3696199999999998</v>
      </c>
      <c r="H238">
        <v>2.3692850000000001</v>
      </c>
      <c r="I238">
        <v>2.3696948</v>
      </c>
      <c r="J238">
        <v>2.36929549999999</v>
      </c>
      <c r="K238">
        <v>2.3693909999999998</v>
      </c>
      <c r="L238">
        <v>2.36961325</v>
      </c>
      <c r="M238">
        <v>2.3693094444444398</v>
      </c>
      <c r="N238">
        <v>2.3689342</v>
      </c>
      <c r="O238">
        <v>2.3705438770712899</v>
      </c>
      <c r="P238">
        <v>2.3704392518758999</v>
      </c>
      <c r="Q238">
        <v>2.3703975858011099</v>
      </c>
      <c r="R238">
        <v>2.37039051300362</v>
      </c>
      <c r="S238">
        <v>2.3703900018600002</v>
      </c>
      <c r="T238">
        <v>2.3703446992454902</v>
      </c>
      <c r="U238">
        <v>2.3700743332343199</v>
      </c>
      <c r="V238">
        <v>2.3699569217377299</v>
      </c>
      <c r="W238">
        <v>2.3698845045078301</v>
      </c>
      <c r="X238">
        <v>2.3698257005733598</v>
      </c>
      <c r="Y238">
        <v>2.3701955537868402</v>
      </c>
      <c r="Z238">
        <v>2.3699823800089801</v>
      </c>
      <c r="AA238">
        <v>2.3698702733999499</v>
      </c>
      <c r="AB238">
        <v>2.3698058873904899</v>
      </c>
      <c r="AC238">
        <v>2.3697674075715001</v>
      </c>
      <c r="AD238">
        <v>2.3700573728635899</v>
      </c>
      <c r="AE238">
        <v>2.3699168897213601</v>
      </c>
      <c r="AF238">
        <v>2.3698525001427502</v>
      </c>
      <c r="AG238">
        <v>2.3698027000000002</v>
      </c>
      <c r="AH238">
        <v>2.3697672999999999</v>
      </c>
      <c r="AI238">
        <v>2.3697603986361901</v>
      </c>
      <c r="AJ238">
        <v>2.36962138544237</v>
      </c>
      <c r="AK238">
        <v>2.3696200210575298</v>
      </c>
      <c r="AL238">
        <v>2.3696200001649599</v>
      </c>
      <c r="AM238">
        <v>2.3696199999999998</v>
      </c>
      <c r="AN238">
        <v>2.3696047325224101</v>
      </c>
      <c r="AO238">
        <v>2.3693303116904199</v>
      </c>
      <c r="AP238">
        <v>2.3692933577732398</v>
      </c>
      <c r="AQ238">
        <v>2.3692857950869901</v>
      </c>
      <c r="AR238">
        <v>2.36928500709001</v>
      </c>
      <c r="AS238">
        <v>2.3701560110794699</v>
      </c>
      <c r="AT238">
        <v>2.37039804609116</v>
      </c>
      <c r="AU238">
        <v>2.3706285050748699</v>
      </c>
      <c r="AV238">
        <v>2.37200732820338</v>
      </c>
      <c r="AW238">
        <v>2.3704608134793101</v>
      </c>
      <c r="AX238">
        <v>2.3701560110794699</v>
      </c>
      <c r="AY238">
        <v>2.3703980460911498</v>
      </c>
      <c r="AZ238">
        <v>2.3706283033589099</v>
      </c>
      <c r="BA238">
        <v>2.3706545049516099</v>
      </c>
      <c r="BB238">
        <v>2.3704608134793101</v>
      </c>
      <c r="BC238">
        <v>2.3701560110794699</v>
      </c>
      <c r="BD238">
        <v>2.3703980460910898</v>
      </c>
      <c r="BE238">
        <v>2.37068614115169</v>
      </c>
      <c r="BF238">
        <v>2.3706545049516099</v>
      </c>
      <c r="BG238">
        <v>2.3704608134793101</v>
      </c>
      <c r="BH238">
        <v>2.3701560110794699</v>
      </c>
      <c r="BI238">
        <v>2.3703922084656299</v>
      </c>
      <c r="BJ238">
        <v>2.37021174313481</v>
      </c>
      <c r="BK238">
        <v>2.3701583005172502</v>
      </c>
      <c r="BL238">
        <v>2.3702328062738101</v>
      </c>
      <c r="BM238">
        <v>2.3703425341152302</v>
      </c>
      <c r="BN238">
        <v>2.3704443619858799</v>
      </c>
      <c r="BO238">
        <v>2.3705278289787799</v>
      </c>
      <c r="BP238">
        <v>2.3705941158466102</v>
      </c>
      <c r="BQ238">
        <v>2.3706470033453901</v>
      </c>
      <c r="BR238">
        <v>2.3717012</v>
      </c>
      <c r="BS238">
        <v>2.3716993333333298</v>
      </c>
      <c r="BT238">
        <v>2.3713137142857099</v>
      </c>
      <c r="BU238">
        <v>2.3707787499999999</v>
      </c>
      <c r="BV238">
        <v>2.3702182222222201</v>
      </c>
      <c r="BW238">
        <v>2.3696948</v>
      </c>
      <c r="BX238">
        <v>2.3706448</v>
      </c>
      <c r="BY238">
        <v>2.3708196666666601</v>
      </c>
      <c r="BZ238">
        <v>2.37104957142857</v>
      </c>
      <c r="CA238">
        <v>2.371305</v>
      </c>
      <c r="CB238">
        <v>2.3715432222222201</v>
      </c>
      <c r="CC238">
        <v>2.3717012</v>
      </c>
      <c r="CD238">
        <v>2.3705073999999899</v>
      </c>
      <c r="CE238">
        <v>2.3705103333333302</v>
      </c>
      <c r="CF238">
        <v>2.3705244285714202</v>
      </c>
      <c r="CG238">
        <v>2.3705419999999999</v>
      </c>
      <c r="CH238">
        <v>2.3705878888888798</v>
      </c>
      <c r="CI238">
        <v>2.3706448</v>
      </c>
      <c r="CJ238">
        <v>2.37223568733148</v>
      </c>
      <c r="CK238">
        <v>2.37223568733148</v>
      </c>
      <c r="CL238">
        <v>2.3718530012462802</v>
      </c>
      <c r="CM238">
        <v>2.37134197449048</v>
      </c>
      <c r="CN238">
        <v>2.37134197449048</v>
      </c>
      <c r="CO238">
        <v>2.3726428440529501</v>
      </c>
      <c r="CP238">
        <v>2.3704953549646302</v>
      </c>
      <c r="CQ238">
        <v>2.3704953549646399</v>
      </c>
      <c r="CR238">
        <v>2.3723840407444299</v>
      </c>
      <c r="CS238">
        <v>2.36995558261148</v>
      </c>
      <c r="CT238">
        <v>2.36995558261148</v>
      </c>
      <c r="CU238">
        <v>2.3717913543799098</v>
      </c>
      <c r="CV238">
        <v>2.37024154933499</v>
      </c>
      <c r="CW238">
        <v>2.3702415493349802</v>
      </c>
      <c r="CX238">
        <v>2.3707305015810398</v>
      </c>
      <c r="CY238">
        <v>2.3702791179988099</v>
      </c>
      <c r="CZ238">
        <v>2.3702791179988099</v>
      </c>
      <c r="DA238">
        <v>2.3705572839852702</v>
      </c>
    </row>
    <row r="239" spans="1:105" x14ac:dyDescent="0.2">
      <c r="A239">
        <v>387.69</v>
      </c>
      <c r="B239">
        <v>2.3710800000000001</v>
      </c>
      <c r="C239">
        <v>2.37039</v>
      </c>
      <c r="D239">
        <v>2.3696199999999998</v>
      </c>
      <c r="E239">
        <v>2.3696950000000001</v>
      </c>
      <c r="F239">
        <v>2.3696950000000001</v>
      </c>
      <c r="G239">
        <v>2.3696199999999998</v>
      </c>
      <c r="H239">
        <v>2.3694299999999999</v>
      </c>
      <c r="I239">
        <v>2.3696698</v>
      </c>
      <c r="J239">
        <v>2.3692660000000001</v>
      </c>
      <c r="K239">
        <v>2.3693811428571401</v>
      </c>
      <c r="L239">
        <v>2.36949637499999</v>
      </c>
      <c r="M239">
        <v>2.3692527777777701</v>
      </c>
      <c r="N239">
        <v>2.3689615000000002</v>
      </c>
      <c r="O239">
        <v>2.3705284893641698</v>
      </c>
      <c r="P239">
        <v>2.3704244763131301</v>
      </c>
      <c r="Q239">
        <v>2.3703937929005501</v>
      </c>
      <c r="R239">
        <v>2.3703901539010799</v>
      </c>
      <c r="S239">
        <v>2.3703900001860001</v>
      </c>
      <c r="T239">
        <v>2.3702722293209399</v>
      </c>
      <c r="U239">
        <v>2.3699380332640199</v>
      </c>
      <c r="V239">
        <v>2.3697884608688602</v>
      </c>
      <c r="W239">
        <v>2.3696993513523501</v>
      </c>
      <c r="X239">
        <v>2.3696405700573302</v>
      </c>
      <c r="Y239">
        <v>2.3701454984081498</v>
      </c>
      <c r="Z239">
        <v>2.3698961660062801</v>
      </c>
      <c r="AA239">
        <v>2.3697826366999699</v>
      </c>
      <c r="AB239">
        <v>2.3697282662171499</v>
      </c>
      <c r="AC239">
        <v>2.36970224075715</v>
      </c>
      <c r="AD239">
        <v>2.3700211355772298</v>
      </c>
      <c r="AE239">
        <v>2.3698503228049499</v>
      </c>
      <c r="AF239">
        <v>2.3697737500713698</v>
      </c>
      <c r="AG239">
        <v>2.36972731</v>
      </c>
      <c r="AH239">
        <v>2.3697022300000001</v>
      </c>
      <c r="AI239">
        <v>2.36974635877257</v>
      </c>
      <c r="AJ239">
        <v>2.36962096980966</v>
      </c>
      <c r="AK239">
        <v>2.3696200105287599</v>
      </c>
      <c r="AL239">
        <v>2.3696200000494798</v>
      </c>
      <c r="AM239">
        <v>2.3696199999999998</v>
      </c>
      <c r="AN239">
        <v>2.3695872592701699</v>
      </c>
      <c r="AO239">
        <v>2.36936021818329</v>
      </c>
      <c r="AP239">
        <v>2.3693616788866199</v>
      </c>
      <c r="AQ239">
        <v>2.3693867385260901</v>
      </c>
      <c r="AR239">
        <v>2.3694155007090001</v>
      </c>
      <c r="AS239">
        <v>2.3704056324260501</v>
      </c>
      <c r="AT239">
        <v>2.3704629169035298</v>
      </c>
      <c r="AU239">
        <v>2.3706425586429298</v>
      </c>
      <c r="AV239">
        <v>2.3719979702587501</v>
      </c>
      <c r="AW239">
        <v>2.3708434917944698</v>
      </c>
      <c r="AX239">
        <v>2.3704056324260501</v>
      </c>
      <c r="AY239">
        <v>2.3704629169035201</v>
      </c>
      <c r="AZ239">
        <v>2.37064236320226</v>
      </c>
      <c r="BA239">
        <v>2.3710442923632402</v>
      </c>
      <c r="BB239">
        <v>2.3708434917944698</v>
      </c>
      <c r="BC239">
        <v>2.3704056324260501</v>
      </c>
      <c r="BD239">
        <v>2.3704629169034601</v>
      </c>
      <c r="BE239">
        <v>2.3710761382675201</v>
      </c>
      <c r="BF239">
        <v>2.3710442923632402</v>
      </c>
      <c r="BG239">
        <v>2.3708434917944698</v>
      </c>
      <c r="BH239">
        <v>2.3704056324260501</v>
      </c>
      <c r="BI239">
        <v>2.3704609876190701</v>
      </c>
      <c r="BJ239">
        <v>2.3703853945078501</v>
      </c>
      <c r="BK239">
        <v>2.3704348103620698</v>
      </c>
      <c r="BL239">
        <v>2.3705716837642901</v>
      </c>
      <c r="BM239">
        <v>2.3707112670576098</v>
      </c>
      <c r="BN239">
        <v>2.3708257447943502</v>
      </c>
      <c r="BO239">
        <v>2.3709143486936299</v>
      </c>
      <c r="BP239">
        <v>2.37098282316932</v>
      </c>
      <c r="BQ239">
        <v>2.3710367003345301</v>
      </c>
      <c r="BR239">
        <v>2.37161339999999</v>
      </c>
      <c r="BS239">
        <v>2.3715073333333301</v>
      </c>
      <c r="BT239">
        <v>2.3711071428571402</v>
      </c>
      <c r="BU239">
        <v>2.3705872499999998</v>
      </c>
      <c r="BV239">
        <v>2.3700897777777699</v>
      </c>
      <c r="BW239">
        <v>2.3696698</v>
      </c>
      <c r="BX239">
        <v>2.3709867999999998</v>
      </c>
      <c r="BY239">
        <v>2.3711060000000002</v>
      </c>
      <c r="BZ239">
        <v>2.37126228571428</v>
      </c>
      <c r="CA239">
        <v>2.371426</v>
      </c>
      <c r="CB239">
        <v>2.3715507777777698</v>
      </c>
      <c r="CC239">
        <v>2.37161339999999</v>
      </c>
      <c r="CD239">
        <v>2.3708819999999999</v>
      </c>
      <c r="CE239">
        <v>2.3708900000000002</v>
      </c>
      <c r="CF239">
        <v>2.3709012857142802</v>
      </c>
      <c r="CG239">
        <v>2.3709129999999998</v>
      </c>
      <c r="CH239">
        <v>2.3709471111111098</v>
      </c>
      <c r="CI239">
        <v>2.3709867999999998</v>
      </c>
      <c r="CJ239">
        <v>2.3719496144872401</v>
      </c>
      <c r="CK239">
        <v>2.3719496144872498</v>
      </c>
      <c r="CL239">
        <v>2.3720555321635399</v>
      </c>
      <c r="CM239">
        <v>2.3712182234485302</v>
      </c>
      <c r="CN239">
        <v>2.3712182234485302</v>
      </c>
      <c r="CO239">
        <v>2.3724407999066401</v>
      </c>
      <c r="CP239">
        <v>2.3704054149433298</v>
      </c>
      <c r="CQ239">
        <v>2.3704054149433298</v>
      </c>
      <c r="CR239">
        <v>2.3721941006575298</v>
      </c>
      <c r="CS239">
        <v>2.36999857946528</v>
      </c>
      <c r="CT239">
        <v>2.36999857946528</v>
      </c>
      <c r="CU239">
        <v>2.37159123160568</v>
      </c>
      <c r="CV239">
        <v>2.3701578420274299</v>
      </c>
      <c r="CW239">
        <v>2.3701578420274299</v>
      </c>
      <c r="CX239">
        <v>2.3707169031721902</v>
      </c>
      <c r="CY239">
        <v>2.3701708667659198</v>
      </c>
      <c r="CZ239">
        <v>2.3701708667659198</v>
      </c>
      <c r="DA239">
        <v>2.3705238017239898</v>
      </c>
    </row>
    <row r="240" spans="1:105" x14ac:dyDescent="0.2">
      <c r="A240">
        <v>389.29</v>
      </c>
      <c r="B240">
        <v>2.3714499999999998</v>
      </c>
      <c r="C240">
        <v>2.37039</v>
      </c>
      <c r="D240">
        <v>2.3696199999999998</v>
      </c>
      <c r="E240">
        <v>2.3696600000000001</v>
      </c>
      <c r="F240">
        <v>2.3696600000000001</v>
      </c>
      <c r="G240">
        <v>2.3696199999999998</v>
      </c>
      <c r="H240">
        <v>2.3694299999999999</v>
      </c>
      <c r="I240">
        <v>2.3696473999999998</v>
      </c>
      <c r="J240">
        <v>2.3692679999999999</v>
      </c>
      <c r="K240">
        <v>2.3693715714285699</v>
      </c>
      <c r="L240">
        <v>2.3693637500000002</v>
      </c>
      <c r="M240">
        <v>2.36919122222222</v>
      </c>
      <c r="N240">
        <v>2.3689250999999998</v>
      </c>
      <c r="O240">
        <v>2.37051464042775</v>
      </c>
      <c r="P240">
        <v>2.3704141334191902</v>
      </c>
      <c r="Q240">
        <v>2.3703918964502702</v>
      </c>
      <c r="R240">
        <v>2.37039004617032</v>
      </c>
      <c r="S240">
        <v>2.3703900000185998</v>
      </c>
      <c r="T240">
        <v>2.3702070063888399</v>
      </c>
      <c r="U240">
        <v>2.3698426232848102</v>
      </c>
      <c r="V240">
        <v>2.3697042304344298</v>
      </c>
      <c r="W240">
        <v>2.3696438054056999</v>
      </c>
      <c r="X240">
        <v>2.36962205700573</v>
      </c>
      <c r="Y240">
        <v>2.37009694856734</v>
      </c>
      <c r="Z240">
        <v>2.3698253162044001</v>
      </c>
      <c r="AA240">
        <v>2.3697213183499799</v>
      </c>
      <c r="AB240">
        <v>2.3696804798651399</v>
      </c>
      <c r="AC240">
        <v>2.3696642240757102</v>
      </c>
      <c r="AD240">
        <v>2.36998502201951</v>
      </c>
      <c r="AE240">
        <v>2.36979322596346</v>
      </c>
      <c r="AF240">
        <v>2.3697168750356798</v>
      </c>
      <c r="AG240">
        <v>2.3696801930000002</v>
      </c>
      <c r="AH240">
        <v>2.369664223</v>
      </c>
      <c r="AI240">
        <v>2.3697337228953099</v>
      </c>
      <c r="AJ240">
        <v>2.36962067886676</v>
      </c>
      <c r="AK240">
        <v>2.3696200052643799</v>
      </c>
      <c r="AL240">
        <v>2.36962000001484</v>
      </c>
      <c r="AM240">
        <v>2.3696199999999998</v>
      </c>
      <c r="AN240">
        <v>2.3695715333431502</v>
      </c>
      <c r="AO240">
        <v>2.3693811527283</v>
      </c>
      <c r="AP240">
        <v>2.3693958394433099</v>
      </c>
      <c r="AQ240">
        <v>2.3694170215578199</v>
      </c>
      <c r="AR240">
        <v>2.3694285500709</v>
      </c>
      <c r="AS240">
        <v>2.3706877748136299</v>
      </c>
      <c r="AT240">
        <v>2.3705568131060599</v>
      </c>
      <c r="AU240">
        <v>2.3706676916644698</v>
      </c>
      <c r="AV240">
        <v>2.3719924420703302</v>
      </c>
      <c r="AW240">
        <v>2.37121833447994</v>
      </c>
      <c r="AX240">
        <v>2.3706877748136299</v>
      </c>
      <c r="AY240">
        <v>2.3705568131060502</v>
      </c>
      <c r="AZ240">
        <v>2.3706675023014201</v>
      </c>
      <c r="BA240">
        <v>2.3714159529271202</v>
      </c>
      <c r="BB240">
        <v>2.37121833447994</v>
      </c>
      <c r="BC240">
        <v>2.3706877748136299</v>
      </c>
      <c r="BD240">
        <v>2.370556813106</v>
      </c>
      <c r="BE240">
        <v>2.3714463343365302</v>
      </c>
      <c r="BF240">
        <v>2.3714159529271202</v>
      </c>
      <c r="BG240">
        <v>2.37121833447994</v>
      </c>
      <c r="BH240">
        <v>2.3706877748136299</v>
      </c>
      <c r="BI240">
        <v>2.37055988885716</v>
      </c>
      <c r="BJ240">
        <v>2.37059831560628</v>
      </c>
      <c r="BK240">
        <v>2.3707393672534498</v>
      </c>
      <c r="BL240">
        <v>2.3709230102585699</v>
      </c>
      <c r="BM240">
        <v>2.3710806335288002</v>
      </c>
      <c r="BN240">
        <v>2.3712002979177398</v>
      </c>
      <c r="BO240">
        <v>2.3712893046080898</v>
      </c>
      <c r="BP240">
        <v>2.3713565646338601</v>
      </c>
      <c r="BQ240">
        <v>2.3714086700334498</v>
      </c>
      <c r="BR240">
        <v>2.3714797999999999</v>
      </c>
      <c r="BS240">
        <v>2.3712566666666599</v>
      </c>
      <c r="BT240">
        <v>2.3708557142857098</v>
      </c>
      <c r="BU240">
        <v>2.37037925</v>
      </c>
      <c r="BV240">
        <v>2.3699577777777701</v>
      </c>
      <c r="BW240">
        <v>2.3696473999999998</v>
      </c>
      <c r="BX240">
        <v>2.3713831999999999</v>
      </c>
      <c r="BY240">
        <v>2.37144766666666</v>
      </c>
      <c r="BZ240">
        <v>2.37150914285714</v>
      </c>
      <c r="CA240">
        <v>2.3715440000000001</v>
      </c>
      <c r="CB240">
        <v>2.3715325555555502</v>
      </c>
      <c r="CC240">
        <v>2.3714797999999999</v>
      </c>
      <c r="CD240">
        <v>2.3712732000000001</v>
      </c>
      <c r="CE240">
        <v>2.371286</v>
      </c>
      <c r="CF240">
        <v>2.3713067142857098</v>
      </c>
      <c r="CG240">
        <v>2.3713289999999998</v>
      </c>
      <c r="CH240">
        <v>2.3713557777777701</v>
      </c>
      <c r="CI240">
        <v>2.3713831999999999</v>
      </c>
      <c r="CJ240">
        <v>2.3716219955151301</v>
      </c>
      <c r="CK240">
        <v>2.3716219955151301</v>
      </c>
      <c r="CL240">
        <v>2.3722215214622202</v>
      </c>
      <c r="CM240">
        <v>2.3710548787363699</v>
      </c>
      <c r="CN240">
        <v>2.3710548787363699</v>
      </c>
      <c r="CO240">
        <v>2.3721818031955402</v>
      </c>
      <c r="CP240">
        <v>2.3703174523733899</v>
      </c>
      <c r="CQ240">
        <v>2.3703174523733899</v>
      </c>
      <c r="CR240">
        <v>2.37196234192001</v>
      </c>
      <c r="CS240">
        <v>2.37006762984401</v>
      </c>
      <c r="CT240">
        <v>2.37006762984401</v>
      </c>
      <c r="CU240">
        <v>2.3713392369649902</v>
      </c>
      <c r="CV240">
        <v>2.3700611819459398</v>
      </c>
      <c r="CW240">
        <v>2.3700611819459398</v>
      </c>
      <c r="CX240">
        <v>2.3707304420320501</v>
      </c>
      <c r="CY240">
        <v>2.37005939670629</v>
      </c>
      <c r="CZ240">
        <v>2.37005939670629</v>
      </c>
      <c r="DA240">
        <v>2.3704877459169902</v>
      </c>
    </row>
    <row r="241" spans="1:105" x14ac:dyDescent="0.2">
      <c r="A241">
        <v>390.89</v>
      </c>
      <c r="B241">
        <v>2.37182</v>
      </c>
      <c r="C241">
        <v>2.37039</v>
      </c>
      <c r="D241">
        <v>2.3696199999999998</v>
      </c>
      <c r="E241">
        <v>2.3696199999999998</v>
      </c>
      <c r="F241">
        <v>2.3696199999999998</v>
      </c>
      <c r="G241">
        <v>2.3696199999999998</v>
      </c>
      <c r="H241">
        <v>2.3694299999999999</v>
      </c>
      <c r="I241">
        <v>2.3696253999999999</v>
      </c>
      <c r="J241">
        <v>2.3693013333333299</v>
      </c>
      <c r="K241">
        <v>2.3693490000000001</v>
      </c>
      <c r="L241">
        <v>2.3692264999999999</v>
      </c>
      <c r="M241">
        <v>2.3691185555555498</v>
      </c>
      <c r="N241">
        <v>2.3688921999999999</v>
      </c>
      <c r="O241">
        <v>2.3705021763849699</v>
      </c>
      <c r="P241">
        <v>2.3704068933934299</v>
      </c>
      <c r="Q241">
        <v>2.37039094822513</v>
      </c>
      <c r="R241">
        <v>2.37039001385109</v>
      </c>
      <c r="S241">
        <v>2.3703900000018598</v>
      </c>
      <c r="T241">
        <v>2.3701483057499599</v>
      </c>
      <c r="U241">
        <v>2.3697758362993699</v>
      </c>
      <c r="V241">
        <v>2.3696621152172099</v>
      </c>
      <c r="W241">
        <v>2.3696271416217098</v>
      </c>
      <c r="X241">
        <v>2.3696202057005702</v>
      </c>
      <c r="Y241">
        <v>2.3700492537105999</v>
      </c>
      <c r="Z241">
        <v>2.3697637213430802</v>
      </c>
      <c r="AA241">
        <v>2.3696706591749899</v>
      </c>
      <c r="AB241">
        <v>2.36963814395954</v>
      </c>
      <c r="AC241">
        <v>2.3696244224075702</v>
      </c>
      <c r="AD241">
        <v>2.3699485198175498</v>
      </c>
      <c r="AE241">
        <v>2.3697412581744199</v>
      </c>
      <c r="AF241">
        <v>2.3696684375178401</v>
      </c>
      <c r="AG241">
        <v>2.3696380579</v>
      </c>
      <c r="AH241">
        <v>2.3696244222999998</v>
      </c>
      <c r="AI241">
        <v>2.3697223506057798</v>
      </c>
      <c r="AJ241">
        <v>2.3696204752067298</v>
      </c>
      <c r="AK241">
        <v>2.3696200026321899</v>
      </c>
      <c r="AL241">
        <v>2.3696200000044501</v>
      </c>
      <c r="AM241">
        <v>2.3696199999999998</v>
      </c>
      <c r="AN241">
        <v>2.3695573800088399</v>
      </c>
      <c r="AO241">
        <v>2.36939580690981</v>
      </c>
      <c r="AP241">
        <v>2.36941291972165</v>
      </c>
      <c r="AQ241">
        <v>2.3694261064673401</v>
      </c>
      <c r="AR241">
        <v>2.3694298550070898</v>
      </c>
      <c r="AS241">
        <v>2.37099365248097</v>
      </c>
      <c r="AT241">
        <v>2.37067697366078</v>
      </c>
      <c r="AU241">
        <v>2.3707035592714898</v>
      </c>
      <c r="AV241">
        <v>2.3719907028671399</v>
      </c>
      <c r="AW241">
        <v>2.3715901842211902</v>
      </c>
      <c r="AX241">
        <v>2.37099365248097</v>
      </c>
      <c r="AY241">
        <v>2.3706769736607698</v>
      </c>
      <c r="AZ241">
        <v>2.3707033757949199</v>
      </c>
      <c r="BA241">
        <v>2.371786092282</v>
      </c>
      <c r="BB241">
        <v>2.3715901842211902</v>
      </c>
      <c r="BC241">
        <v>2.37099365248097</v>
      </c>
      <c r="BD241">
        <v>2.3706769736607298</v>
      </c>
      <c r="BE241">
        <v>2.3718163362589602</v>
      </c>
      <c r="BF241">
        <v>2.371786092282</v>
      </c>
      <c r="BG241">
        <v>2.3715901842211902</v>
      </c>
      <c r="BH241">
        <v>2.37099365248097</v>
      </c>
      <c r="BI241">
        <v>2.37068589997144</v>
      </c>
      <c r="BJ241">
        <v>2.3708426524850199</v>
      </c>
      <c r="BK241">
        <v>2.3710635570774099</v>
      </c>
      <c r="BL241">
        <v>2.3712818061551402</v>
      </c>
      <c r="BM241">
        <v>2.3714503167643999</v>
      </c>
      <c r="BN241">
        <v>2.37157211916709</v>
      </c>
      <c r="BO241">
        <v>2.3716607913824199</v>
      </c>
      <c r="BP241">
        <v>2.3717273129267702</v>
      </c>
      <c r="BQ241">
        <v>2.3717788670033402</v>
      </c>
      <c r="BR241">
        <v>2.3713098000000001</v>
      </c>
      <c r="BS241">
        <v>2.3709579999999999</v>
      </c>
      <c r="BT241">
        <v>2.37057042857142</v>
      </c>
      <c r="BU241">
        <v>2.3701654999999899</v>
      </c>
      <c r="BV241">
        <v>2.3698319999999899</v>
      </c>
      <c r="BW241">
        <v>2.3696253999999999</v>
      </c>
      <c r="BX241">
        <v>2.3718026000000001</v>
      </c>
      <c r="BY241">
        <v>2.3718013333333299</v>
      </c>
      <c r="BZ241">
        <v>2.37174557142857</v>
      </c>
      <c r="CA241">
        <v>2.3716370000000002</v>
      </c>
      <c r="CB241">
        <v>2.3714824444444398</v>
      </c>
      <c r="CC241">
        <v>2.3713098000000001</v>
      </c>
      <c r="CD241">
        <v>2.3716865999999999</v>
      </c>
      <c r="CE241">
        <v>2.3717130000000002</v>
      </c>
      <c r="CF241">
        <v>2.3717387142857098</v>
      </c>
      <c r="CG241">
        <v>2.3717619999999999</v>
      </c>
      <c r="CH241">
        <v>2.3717867777777699</v>
      </c>
      <c r="CI241">
        <v>2.3718026000000001</v>
      </c>
      <c r="CJ241">
        <v>2.37127550861848</v>
      </c>
      <c r="CK241">
        <v>2.37127550861848</v>
      </c>
      <c r="CL241">
        <v>2.37231927155353</v>
      </c>
      <c r="CM241">
        <v>2.3708450993002801</v>
      </c>
      <c r="CN241">
        <v>2.3708450993002801</v>
      </c>
      <c r="CO241">
        <v>2.3718963633316501</v>
      </c>
      <c r="CP241">
        <v>2.37025383226081</v>
      </c>
      <c r="CQ241">
        <v>2.37025383226081</v>
      </c>
      <c r="CR241">
        <v>2.3716679462266801</v>
      </c>
      <c r="CS241">
        <v>2.37013703686732</v>
      </c>
      <c r="CT241">
        <v>2.37013703686732</v>
      </c>
      <c r="CU241">
        <v>2.37106532295899</v>
      </c>
      <c r="CV241">
        <v>2.3699655829273398</v>
      </c>
      <c r="CW241">
        <v>2.3699655829273398</v>
      </c>
      <c r="CX241">
        <v>2.3707484254947602</v>
      </c>
      <c r="CY241">
        <v>2.36993998362906</v>
      </c>
      <c r="CZ241">
        <v>2.36993998362906</v>
      </c>
      <c r="DA241">
        <v>2.3704518507511199</v>
      </c>
    </row>
    <row r="242" spans="1:105" x14ac:dyDescent="0.2">
      <c r="A242">
        <v>392.48</v>
      </c>
      <c r="B242">
        <v>2.3722799999999999</v>
      </c>
      <c r="C242">
        <v>2.37039</v>
      </c>
      <c r="D242">
        <v>2.3696600000000001</v>
      </c>
      <c r="E242">
        <v>2.36957</v>
      </c>
      <c r="F242">
        <v>2.36957</v>
      </c>
      <c r="G242">
        <v>2.36957</v>
      </c>
      <c r="H242">
        <v>2.3694299999999999</v>
      </c>
      <c r="I242">
        <v>2.3696036</v>
      </c>
      <c r="J242">
        <v>2.3693605</v>
      </c>
      <c r="K242">
        <v>2.36930257142857</v>
      </c>
      <c r="L242">
        <v>2.369097875</v>
      </c>
      <c r="M242">
        <v>2.3690306666666601</v>
      </c>
      <c r="N242">
        <v>2.3688644000000001</v>
      </c>
      <c r="O242">
        <v>2.37049095874647</v>
      </c>
      <c r="P242">
        <v>2.3704018253753998</v>
      </c>
      <c r="Q242">
        <v>2.3703904741125701</v>
      </c>
      <c r="R242">
        <v>2.3703900041553201</v>
      </c>
      <c r="S242">
        <v>2.3703900000001799</v>
      </c>
      <c r="T242">
        <v>2.37009947517496</v>
      </c>
      <c r="U242">
        <v>2.3697410854095602</v>
      </c>
      <c r="V242">
        <v>2.3696610576085999</v>
      </c>
      <c r="W242">
        <v>2.3696501424865102</v>
      </c>
      <c r="X242">
        <v>2.3696560205700501</v>
      </c>
      <c r="Y242">
        <v>2.3700013283395398</v>
      </c>
      <c r="Z242">
        <v>2.3697056049401501</v>
      </c>
      <c r="AA242">
        <v>2.36962032958749</v>
      </c>
      <c r="AB242">
        <v>2.3695904431878598</v>
      </c>
      <c r="AC242">
        <v>2.36957544224075</v>
      </c>
      <c r="AD242">
        <v>2.3699106678358</v>
      </c>
      <c r="AE242">
        <v>2.3696898807220999</v>
      </c>
      <c r="AF242">
        <v>2.36961921875892</v>
      </c>
      <c r="AG242">
        <v>2.36959041737</v>
      </c>
      <c r="AH242">
        <v>2.3695754422299999</v>
      </c>
      <c r="AI242">
        <v>2.3697071155452001</v>
      </c>
      <c r="AJ242">
        <v>2.36960533264471</v>
      </c>
      <c r="AK242">
        <v>2.3695950013160898</v>
      </c>
      <c r="AL242">
        <v>2.3695850000013299</v>
      </c>
      <c r="AM242">
        <v>2.3695750000000002</v>
      </c>
      <c r="AN242">
        <v>2.3695446420079498</v>
      </c>
      <c r="AO242">
        <v>2.3694060648368702</v>
      </c>
      <c r="AP242">
        <v>2.3694214598608201</v>
      </c>
      <c r="AQ242">
        <v>2.3694288319401999</v>
      </c>
      <c r="AR242">
        <v>2.3694299855006999</v>
      </c>
      <c r="AS242">
        <v>2.3713411672538598</v>
      </c>
      <c r="AT242">
        <v>2.37082946141622</v>
      </c>
      <c r="AU242">
        <v>2.3707526287376401</v>
      </c>
      <c r="AV242">
        <v>2.37199361985635</v>
      </c>
      <c r="AW242">
        <v>2.3720165138184699</v>
      </c>
      <c r="AX242">
        <v>2.3713411672538598</v>
      </c>
      <c r="AY242">
        <v>2.3708294614162102</v>
      </c>
      <c r="AZ242">
        <v>2.3707524509620899</v>
      </c>
      <c r="BA242">
        <v>2.37223855115717</v>
      </c>
      <c r="BB242">
        <v>2.3720165138184699</v>
      </c>
      <c r="BC242">
        <v>2.3713411672538598</v>
      </c>
      <c r="BD242">
        <v>2.3708294614161698</v>
      </c>
      <c r="BE242">
        <v>2.3722754538400399</v>
      </c>
      <c r="BF242">
        <v>2.37223855115717</v>
      </c>
      <c r="BG242">
        <v>2.3720165138184699</v>
      </c>
      <c r="BH242">
        <v>2.3713411672538598</v>
      </c>
      <c r="BI242">
        <v>2.3708453099743001</v>
      </c>
      <c r="BJ242">
        <v>2.3711301219880099</v>
      </c>
      <c r="BK242">
        <v>2.37142848995419</v>
      </c>
      <c r="BL242">
        <v>2.3716810836930802</v>
      </c>
      <c r="BM242">
        <v>2.3718651583821999</v>
      </c>
      <c r="BN242">
        <v>2.3719968476668298</v>
      </c>
      <c r="BO242">
        <v>2.37209423741472</v>
      </c>
      <c r="BP242">
        <v>2.37216946258535</v>
      </c>
      <c r="BQ242">
        <v>2.37222988670033</v>
      </c>
      <c r="BR242">
        <v>2.3711137999999998</v>
      </c>
      <c r="BS242">
        <v>2.3706356666666601</v>
      </c>
      <c r="BT242">
        <v>2.3702634285714201</v>
      </c>
      <c r="BU242">
        <v>2.3699465000000002</v>
      </c>
      <c r="BV242">
        <v>2.3697184444444401</v>
      </c>
      <c r="BW242">
        <v>2.3696036</v>
      </c>
      <c r="BX242">
        <v>2.372201</v>
      </c>
      <c r="BY242">
        <v>2.3721123333333298</v>
      </c>
      <c r="BZ242">
        <v>2.37193071428571</v>
      </c>
      <c r="CA242">
        <v>2.3716845000000002</v>
      </c>
      <c r="CB242">
        <v>2.3713957777777699</v>
      </c>
      <c r="CC242">
        <v>2.3711137999999998</v>
      </c>
      <c r="CD242">
        <v>2.3721367999999998</v>
      </c>
      <c r="CE242">
        <v>2.3721640000000002</v>
      </c>
      <c r="CF242">
        <v>2.3721872857142801</v>
      </c>
      <c r="CG242">
        <v>2.372207</v>
      </c>
      <c r="CH242">
        <v>2.37221066666666</v>
      </c>
      <c r="CI242">
        <v>2.372201</v>
      </c>
      <c r="CJ242">
        <v>2.3709205379509699</v>
      </c>
      <c r="CK242">
        <v>2.3709205379509699</v>
      </c>
      <c r="CL242">
        <v>2.3723371046480102</v>
      </c>
      <c r="CM242">
        <v>2.3705898833011299</v>
      </c>
      <c r="CN242">
        <v>2.3705898833011299</v>
      </c>
      <c r="CO242">
        <v>2.37160951086965</v>
      </c>
      <c r="CP242">
        <v>2.37022630078248</v>
      </c>
      <c r="CQ242">
        <v>2.37022630078248</v>
      </c>
      <c r="CR242">
        <v>2.3712992316195001</v>
      </c>
      <c r="CS242">
        <v>2.3701864559218802</v>
      </c>
      <c r="CT242">
        <v>2.3701864559218802</v>
      </c>
      <c r="CU242">
        <v>2.3707956233593102</v>
      </c>
      <c r="CV242">
        <v>2.36988258677887</v>
      </c>
      <c r="CW242">
        <v>2.36988258677887</v>
      </c>
      <c r="CX242">
        <v>2.3707473361348601</v>
      </c>
      <c r="CY242">
        <v>2.3698138039431398</v>
      </c>
      <c r="CZ242">
        <v>2.3698138039431398</v>
      </c>
      <c r="DA242">
        <v>2.3704140402734102</v>
      </c>
    </row>
    <row r="243" spans="1:105" x14ac:dyDescent="0.2">
      <c r="A243">
        <v>394.08</v>
      </c>
      <c r="B243">
        <v>2.37276</v>
      </c>
      <c r="C243">
        <v>2.37039</v>
      </c>
      <c r="D243">
        <v>2.3696950000000001</v>
      </c>
      <c r="E243">
        <v>2.3695499999999998</v>
      </c>
      <c r="F243">
        <v>2.3695499999999998</v>
      </c>
      <c r="G243">
        <v>2.3695499999999998</v>
      </c>
      <c r="H243">
        <v>2.3694299999999999</v>
      </c>
      <c r="I243">
        <v>2.3695811999999998</v>
      </c>
      <c r="J243">
        <v>2.3694316666666602</v>
      </c>
      <c r="K243">
        <v>2.3692358571428498</v>
      </c>
      <c r="L243">
        <v>2.3689835000000001</v>
      </c>
      <c r="M243">
        <v>2.3689265555555501</v>
      </c>
      <c r="N243">
        <v>2.3688470000000001</v>
      </c>
      <c r="O243">
        <v>2.3704808628718301</v>
      </c>
      <c r="P243">
        <v>2.3703982777627801</v>
      </c>
      <c r="Q243">
        <v>2.3703902370562799</v>
      </c>
      <c r="R243">
        <v>2.3703900012465899</v>
      </c>
      <c r="S243">
        <v>2.3703900000000102</v>
      </c>
      <c r="T243">
        <v>2.37005902765747</v>
      </c>
      <c r="U243">
        <v>2.3697272597866901</v>
      </c>
      <c r="V243">
        <v>2.3696780288042998</v>
      </c>
      <c r="W243">
        <v>2.3696815427459499</v>
      </c>
      <c r="X243">
        <v>2.3696911020570002</v>
      </c>
      <c r="Y243">
        <v>2.3699561955055901</v>
      </c>
      <c r="Z243">
        <v>2.3696589234581098</v>
      </c>
      <c r="AA243">
        <v>2.3695851647937398</v>
      </c>
      <c r="AB243">
        <v>2.3695621329563501</v>
      </c>
      <c r="AC243">
        <v>2.3695525442240699</v>
      </c>
      <c r="AD243">
        <v>2.3698746010522198</v>
      </c>
      <c r="AE243">
        <v>2.3696479165054698</v>
      </c>
      <c r="AF243">
        <v>2.3695846093794599</v>
      </c>
      <c r="AG243">
        <v>2.369562125211</v>
      </c>
      <c r="AH243">
        <v>2.3695525442230001</v>
      </c>
      <c r="AI243">
        <v>2.36969140399068</v>
      </c>
      <c r="AJ243">
        <v>2.3695887328512999</v>
      </c>
      <c r="AK243">
        <v>2.3695725006580401</v>
      </c>
      <c r="AL243">
        <v>2.3695605000004001</v>
      </c>
      <c r="AM243">
        <v>2.3695525000000002</v>
      </c>
      <c r="AN243">
        <v>2.3695331778071602</v>
      </c>
      <c r="AO243">
        <v>2.3694132453857999</v>
      </c>
      <c r="AP243">
        <v>2.36942572993041</v>
      </c>
      <c r="AQ243">
        <v>2.3694296495820599</v>
      </c>
      <c r="AR243">
        <v>2.36942999855007</v>
      </c>
      <c r="AS243">
        <v>2.3717244737338299</v>
      </c>
      <c r="AT243">
        <v>2.3710131037483699</v>
      </c>
      <c r="AU243">
        <v>2.37081511166621</v>
      </c>
      <c r="AV243">
        <v>2.3720013452539401</v>
      </c>
      <c r="AW243">
        <v>2.3724760135488201</v>
      </c>
      <c r="AX243">
        <v>2.3717244737338299</v>
      </c>
      <c r="AY243">
        <v>2.3710131037483602</v>
      </c>
      <c r="AZ243">
        <v>2.3708149394122802</v>
      </c>
      <c r="BA243">
        <v>2.3727162398999999</v>
      </c>
      <c r="BB243">
        <v>2.3724760135488201</v>
      </c>
      <c r="BC243">
        <v>2.3717244737338299</v>
      </c>
      <c r="BD243">
        <v>2.3710131037483202</v>
      </c>
      <c r="BE243">
        <v>2.3727552490907602</v>
      </c>
      <c r="BF243">
        <v>2.3727162398999999</v>
      </c>
      <c r="BG243">
        <v>2.3724760135488201</v>
      </c>
      <c r="BH243">
        <v>2.3717244737338299</v>
      </c>
      <c r="BI243">
        <v>2.3710367789768698</v>
      </c>
      <c r="BJ243">
        <v>2.3714560975904102</v>
      </c>
      <c r="BK243">
        <v>2.3718279429679301</v>
      </c>
      <c r="BL243">
        <v>2.37211265021585</v>
      </c>
      <c r="BM243">
        <v>2.3723125791910999</v>
      </c>
      <c r="BN243">
        <v>2.3724547390667299</v>
      </c>
      <c r="BO243">
        <v>2.37256027122441</v>
      </c>
      <c r="BP243">
        <v>2.3726418925170698</v>
      </c>
      <c r="BQ243">
        <v>2.3727069886700298</v>
      </c>
      <c r="BR243">
        <v>2.3708999999999998</v>
      </c>
      <c r="BS243">
        <v>2.3703096666666599</v>
      </c>
      <c r="BT243">
        <v>2.3699467142857098</v>
      </c>
      <c r="BU243">
        <v>2.3697297499999999</v>
      </c>
      <c r="BV243">
        <v>2.36961988888888</v>
      </c>
      <c r="BW243">
        <v>2.3695811999999998</v>
      </c>
      <c r="BX243">
        <v>2.3725360000000002</v>
      </c>
      <c r="BY243">
        <v>2.3723313333333298</v>
      </c>
      <c r="BZ243">
        <v>2.3720321428571398</v>
      </c>
      <c r="CA243">
        <v>2.3716689999999998</v>
      </c>
      <c r="CB243">
        <v>2.37126977777777</v>
      </c>
      <c r="CC243">
        <v>2.3708999999999998</v>
      </c>
      <c r="CD243">
        <v>2.3726069999999999</v>
      </c>
      <c r="CE243">
        <v>2.37262833333333</v>
      </c>
      <c r="CF243">
        <v>2.3726332857142798</v>
      </c>
      <c r="CG243">
        <v>2.3726310000000002</v>
      </c>
      <c r="CH243">
        <v>2.37259255555555</v>
      </c>
      <c r="CI243">
        <v>2.3725360000000002</v>
      </c>
      <c r="CJ243">
        <v>2.3705674490927802</v>
      </c>
      <c r="CK243">
        <v>2.3705674490927899</v>
      </c>
      <c r="CL243">
        <v>2.3722690506574602</v>
      </c>
      <c r="CM243">
        <v>2.3703095025075198</v>
      </c>
      <c r="CN243">
        <v>2.3703095025075198</v>
      </c>
      <c r="CO243">
        <v>2.3713223650100499</v>
      </c>
      <c r="CP243">
        <v>2.3702235505706701</v>
      </c>
      <c r="CQ243">
        <v>2.3702235505706701</v>
      </c>
      <c r="CR243">
        <v>2.3708714194371598</v>
      </c>
      <c r="CS243">
        <v>2.3702039503722498</v>
      </c>
      <c r="CT243">
        <v>2.3702039503722498</v>
      </c>
      <c r="CU243">
        <v>2.3705480591672301</v>
      </c>
      <c r="CV243">
        <v>2.3697364501789799</v>
      </c>
      <c r="CW243">
        <v>2.3697364501789702</v>
      </c>
      <c r="CX243">
        <v>2.3708001996924</v>
      </c>
      <c r="CY243">
        <v>2.36967318390055</v>
      </c>
      <c r="CZ243">
        <v>2.36967318390055</v>
      </c>
      <c r="DA243">
        <v>2.3703867335908599</v>
      </c>
    </row>
    <row r="244" spans="1:105" x14ac:dyDescent="0.2">
      <c r="A244">
        <v>395.68</v>
      </c>
      <c r="B244">
        <v>2.3733900000000001</v>
      </c>
      <c r="C244">
        <v>2.37039</v>
      </c>
      <c r="D244">
        <v>2.3696950000000001</v>
      </c>
      <c r="E244">
        <v>2.3695349999999999</v>
      </c>
      <c r="F244">
        <v>2.3695349999999999</v>
      </c>
      <c r="G244">
        <v>2.3695499999999998</v>
      </c>
      <c r="H244">
        <v>2.3694299999999999</v>
      </c>
      <c r="I244">
        <v>2.3695577999999999</v>
      </c>
      <c r="J244">
        <v>2.3694909999999898</v>
      </c>
      <c r="K244">
        <v>2.3691629999999999</v>
      </c>
      <c r="L244">
        <v>2.3688847499999999</v>
      </c>
      <c r="M244">
        <v>2.3688709999999999</v>
      </c>
      <c r="N244">
        <v>2.3688334000000002</v>
      </c>
      <c r="O244">
        <v>2.3704717765846399</v>
      </c>
      <c r="P244">
        <v>2.3703957944339402</v>
      </c>
      <c r="Q244">
        <v>2.3703901185281402</v>
      </c>
      <c r="R244">
        <v>2.3703900003739702</v>
      </c>
      <c r="S244">
        <v>2.37039</v>
      </c>
      <c r="T244">
        <v>2.3700226248917202</v>
      </c>
      <c r="U244">
        <v>2.3697175818506802</v>
      </c>
      <c r="V244">
        <v>2.3696865144021499</v>
      </c>
      <c r="W244">
        <v>2.3696909628237801</v>
      </c>
      <c r="X244">
        <v>2.3696946102057002</v>
      </c>
      <c r="Y244">
        <v>2.3699140759550299</v>
      </c>
      <c r="Z244">
        <v>2.3696217464206701</v>
      </c>
      <c r="AA244">
        <v>2.3695600823968701</v>
      </c>
      <c r="AB244">
        <v>2.3695431398869</v>
      </c>
      <c r="AC244">
        <v>2.3695367544224002</v>
      </c>
      <c r="AD244">
        <v>2.3698406409469999</v>
      </c>
      <c r="AE244">
        <v>2.3696140415538198</v>
      </c>
      <c r="AF244">
        <v>2.3695598046897302</v>
      </c>
      <c r="AG244">
        <v>2.3695431375633</v>
      </c>
      <c r="AH244">
        <v>2.3695367544222998</v>
      </c>
      <c r="AI244">
        <v>2.3696772635916101</v>
      </c>
      <c r="AJ244">
        <v>2.36957711299591</v>
      </c>
      <c r="AK244">
        <v>2.3695612503290202</v>
      </c>
      <c r="AL244">
        <v>2.3695531500001201</v>
      </c>
      <c r="AM244">
        <v>2.3695502500000001</v>
      </c>
      <c r="AN244">
        <v>2.3695228600264402</v>
      </c>
      <c r="AO244">
        <v>2.3694182717700598</v>
      </c>
      <c r="AP244">
        <v>2.3694278649651999</v>
      </c>
      <c r="AQ244">
        <v>2.3694298948746102</v>
      </c>
      <c r="AR244">
        <v>2.3694299998549999</v>
      </c>
      <c r="AS244">
        <v>2.3721744260006701</v>
      </c>
      <c r="AT244">
        <v>2.3712392058188398</v>
      </c>
      <c r="AU244">
        <v>2.37089525955047</v>
      </c>
      <c r="AV244">
        <v>2.3720153398072399</v>
      </c>
      <c r="AW244">
        <v>2.3730408882409</v>
      </c>
      <c r="AX244">
        <v>2.3721744260006701</v>
      </c>
      <c r="AY244">
        <v>2.3712392058188301</v>
      </c>
      <c r="AZ244">
        <v>2.3708950926438499</v>
      </c>
      <c r="BA244">
        <v>2.3733334579062699</v>
      </c>
      <c r="BB244">
        <v>2.3730408882409</v>
      </c>
      <c r="BC244">
        <v>2.3721744260006701</v>
      </c>
      <c r="BD244">
        <v>2.3712392058187999</v>
      </c>
      <c r="BE244">
        <v>2.3733837763536099</v>
      </c>
      <c r="BF244">
        <v>2.3733334579062699</v>
      </c>
      <c r="BG244">
        <v>2.3730408882409</v>
      </c>
      <c r="BH244">
        <v>2.3721744260006701</v>
      </c>
      <c r="BI244">
        <v>2.37127210107918</v>
      </c>
      <c r="BJ244">
        <v>2.37184287807233</v>
      </c>
      <c r="BK244">
        <v>2.3722965600775501</v>
      </c>
      <c r="BL244">
        <v>2.3726235901295101</v>
      </c>
      <c r="BM244">
        <v>2.37285128959555</v>
      </c>
      <c r="BN244">
        <v>2.3730158956266898</v>
      </c>
      <c r="BO244">
        <v>2.3731410813673199</v>
      </c>
      <c r="BP244">
        <v>2.37324037850341</v>
      </c>
      <c r="BQ244">
        <v>2.3733216988670001</v>
      </c>
      <c r="BR244">
        <v>2.3706714</v>
      </c>
      <c r="BS244">
        <v>2.3699976666666598</v>
      </c>
      <c r="BT244">
        <v>2.3696398571428499</v>
      </c>
      <c r="BU244">
        <v>2.3695244999999998</v>
      </c>
      <c r="BV244">
        <v>2.3695316666666599</v>
      </c>
      <c r="BW244">
        <v>2.3695577999999999</v>
      </c>
      <c r="BX244">
        <v>2.37276039999999</v>
      </c>
      <c r="BY244">
        <v>2.37243133333333</v>
      </c>
      <c r="BZ244">
        <v>2.37202828571428</v>
      </c>
      <c r="CA244">
        <v>2.37157649999999</v>
      </c>
      <c r="CB244">
        <v>2.3711047777777701</v>
      </c>
      <c r="CC244">
        <v>2.3706714</v>
      </c>
      <c r="CD244">
        <v>2.3730878</v>
      </c>
      <c r="CE244">
        <v>2.3730723333333299</v>
      </c>
      <c r="CF244">
        <v>2.37303385714285</v>
      </c>
      <c r="CG244">
        <v>2.372989</v>
      </c>
      <c r="CH244">
        <v>2.3728807777777701</v>
      </c>
      <c r="CI244">
        <v>2.37276039999999</v>
      </c>
      <c r="CJ244">
        <v>2.3702180384606102</v>
      </c>
      <c r="CK244">
        <v>2.3702180384606102</v>
      </c>
      <c r="CL244">
        <v>2.3721243075839298</v>
      </c>
      <c r="CM244">
        <v>2.3700381862688902</v>
      </c>
      <c r="CN244">
        <v>2.3700381862688902</v>
      </c>
      <c r="CO244">
        <v>2.37101346711558</v>
      </c>
      <c r="CP244">
        <v>2.3702222131716502</v>
      </c>
      <c r="CQ244">
        <v>2.3702222131716502</v>
      </c>
      <c r="CR244">
        <v>2.37041719971123</v>
      </c>
      <c r="CS244">
        <v>2.3701832633484901</v>
      </c>
      <c r="CT244">
        <v>2.3701832633484901</v>
      </c>
      <c r="CU244">
        <v>2.3703340896246599</v>
      </c>
      <c r="CV244">
        <v>2.3697133397591301</v>
      </c>
      <c r="CW244">
        <v>2.3697133397591301</v>
      </c>
      <c r="CX244">
        <v>2.3706648768632501</v>
      </c>
      <c r="CY244">
        <v>2.3695276639893299</v>
      </c>
      <c r="CZ244">
        <v>2.3695276639893299</v>
      </c>
      <c r="DA244">
        <v>2.3703634592253602</v>
      </c>
    </row>
    <row r="245" spans="1:105" x14ac:dyDescent="0.2">
      <c r="A245">
        <v>397.28</v>
      </c>
      <c r="B245">
        <v>2.37391</v>
      </c>
      <c r="C245">
        <v>2.3702399999999999</v>
      </c>
      <c r="D245">
        <v>2.3696950000000001</v>
      </c>
      <c r="E245">
        <v>2.3695349999999999</v>
      </c>
      <c r="F245">
        <v>2.3694299999999999</v>
      </c>
      <c r="G245">
        <v>2.3695349999999999</v>
      </c>
      <c r="H245">
        <v>2.3694299999999999</v>
      </c>
      <c r="I245">
        <v>2.3695314000000001</v>
      </c>
      <c r="J245">
        <v>2.3695270000000002</v>
      </c>
      <c r="K245">
        <v>2.3690989999999998</v>
      </c>
      <c r="L245">
        <v>2.368792</v>
      </c>
      <c r="M245">
        <v>2.36875233333333</v>
      </c>
      <c r="N245">
        <v>2.3688092999999899</v>
      </c>
      <c r="O245">
        <v>2.3704485989261799</v>
      </c>
      <c r="P245">
        <v>2.3703490561037599</v>
      </c>
      <c r="Q245">
        <v>2.3703150592640698</v>
      </c>
      <c r="R245">
        <v>2.3702850001121898</v>
      </c>
      <c r="S245">
        <v>2.3702549999999998</v>
      </c>
      <c r="T245">
        <v>2.3699898624025502</v>
      </c>
      <c r="U245">
        <v>2.3697108072954798</v>
      </c>
      <c r="V245">
        <v>2.3696907572010701</v>
      </c>
      <c r="W245">
        <v>2.3696937888471301</v>
      </c>
      <c r="X245">
        <v>2.3696949610205702</v>
      </c>
      <c r="Y245">
        <v>2.3698761683595202</v>
      </c>
      <c r="Z245">
        <v>2.3695957224944699</v>
      </c>
      <c r="AA245">
        <v>2.3695475411984299</v>
      </c>
      <c r="AB245">
        <v>2.3695374419660702</v>
      </c>
      <c r="AC245">
        <v>2.3695351754422398</v>
      </c>
      <c r="AD245">
        <v>2.3697995768523001</v>
      </c>
      <c r="AE245">
        <v>2.3695588290876799</v>
      </c>
      <c r="AF245">
        <v>2.3694949023448602</v>
      </c>
      <c r="AG245">
        <v>2.36946394126899</v>
      </c>
      <c r="AH245">
        <v>2.3694406754422301</v>
      </c>
      <c r="AI245">
        <v>2.3696630372324501</v>
      </c>
      <c r="AJ245">
        <v>2.36956447909713</v>
      </c>
      <c r="AK245">
        <v>2.3695481251645099</v>
      </c>
      <c r="AL245">
        <v>2.3695404450000299</v>
      </c>
      <c r="AM245">
        <v>2.369536525</v>
      </c>
      <c r="AN245">
        <v>2.3695135740238</v>
      </c>
      <c r="AO245">
        <v>2.36942179023904</v>
      </c>
      <c r="AP245">
        <v>2.3694289324826001</v>
      </c>
      <c r="AQ245">
        <v>2.3694299684623799</v>
      </c>
      <c r="AR245">
        <v>2.3694299999855</v>
      </c>
      <c r="AS245">
        <v>2.37264330209775</v>
      </c>
      <c r="AT245">
        <v>2.3714932649069298</v>
      </c>
      <c r="AU245">
        <v>2.3709890985956399</v>
      </c>
      <c r="AV245">
        <v>2.3720344289517099</v>
      </c>
      <c r="AW245">
        <v>2.3735780288480401</v>
      </c>
      <c r="AX245">
        <v>2.37264330209775</v>
      </c>
      <c r="AY245">
        <v>2.37149326490692</v>
      </c>
      <c r="AZ245">
        <v>2.37098893686845</v>
      </c>
      <c r="BA245">
        <v>2.37386161646244</v>
      </c>
      <c r="BB245">
        <v>2.3735780288480401</v>
      </c>
      <c r="BC245">
        <v>2.37264330209775</v>
      </c>
      <c r="BD245">
        <v>2.3714932649068898</v>
      </c>
      <c r="BE245">
        <v>2.3739048404486698</v>
      </c>
      <c r="BF245">
        <v>2.37386161646244</v>
      </c>
      <c r="BG245">
        <v>2.3735780288480401</v>
      </c>
      <c r="BH245">
        <v>2.37264330209775</v>
      </c>
      <c r="BI245">
        <v>2.3715358909712601</v>
      </c>
      <c r="BJ245">
        <v>2.3722563024578598</v>
      </c>
      <c r="BK245">
        <v>2.3727805920542799</v>
      </c>
      <c r="BL245">
        <v>2.3731381540776999</v>
      </c>
      <c r="BM245">
        <v>2.3733806447977699</v>
      </c>
      <c r="BN245">
        <v>2.3735523582506701</v>
      </c>
      <c r="BO245">
        <v>2.3736793244101899</v>
      </c>
      <c r="BP245">
        <v>2.3737760757006798</v>
      </c>
      <c r="BQ245">
        <v>2.3738511698867</v>
      </c>
      <c r="BR245">
        <v>2.3704288</v>
      </c>
      <c r="BS245">
        <v>2.3697093333333301</v>
      </c>
      <c r="BT245">
        <v>2.3693644285714202</v>
      </c>
      <c r="BU245">
        <v>2.3693365000000002</v>
      </c>
      <c r="BV245">
        <v>2.3694454444444402</v>
      </c>
      <c r="BW245">
        <v>2.3695314000000001</v>
      </c>
      <c r="BX245">
        <v>2.3728449999999999</v>
      </c>
      <c r="BY245">
        <v>2.3724006666666599</v>
      </c>
      <c r="BZ245">
        <v>2.37191057142857</v>
      </c>
      <c r="CA245">
        <v>2.3714065</v>
      </c>
      <c r="CB245">
        <v>2.3708965555555501</v>
      </c>
      <c r="CC245">
        <v>2.3704288</v>
      </c>
      <c r="CD245">
        <v>2.3735249999999999</v>
      </c>
      <c r="CE245">
        <v>2.3734449999999998</v>
      </c>
      <c r="CF245">
        <v>2.3733321428571399</v>
      </c>
      <c r="CG245">
        <v>2.3732150000000001</v>
      </c>
      <c r="CH245">
        <v>2.3730311111111102</v>
      </c>
      <c r="CI245">
        <v>2.3728449999999999</v>
      </c>
      <c r="CJ245">
        <v>2.3698813968605701</v>
      </c>
      <c r="CK245">
        <v>2.3698813968605701</v>
      </c>
      <c r="CL245">
        <v>2.3719050499140701</v>
      </c>
      <c r="CM245">
        <v>2.3697890865189599</v>
      </c>
      <c r="CN245">
        <v>2.3697890865189599</v>
      </c>
      <c r="CO245">
        <v>2.3706811616956198</v>
      </c>
      <c r="CP245">
        <v>2.3701975592445099</v>
      </c>
      <c r="CQ245">
        <v>2.3701975592445099</v>
      </c>
      <c r="CR245">
        <v>2.36997713412672</v>
      </c>
      <c r="CS245">
        <v>2.3701359702661802</v>
      </c>
      <c r="CT245">
        <v>2.3701359702661802</v>
      </c>
      <c r="CU245">
        <v>2.3701400160514101</v>
      </c>
      <c r="CV245">
        <v>2.3696880942290202</v>
      </c>
      <c r="CW245">
        <v>2.3696880942290202</v>
      </c>
      <c r="CX245">
        <v>2.3705015120059199</v>
      </c>
      <c r="CY245">
        <v>2.3693922003264598</v>
      </c>
      <c r="CZ245">
        <v>2.3693922003264598</v>
      </c>
      <c r="DA245">
        <v>2.3703298517830098</v>
      </c>
    </row>
    <row r="246" spans="1:105" x14ac:dyDescent="0.2">
      <c r="A246">
        <v>398.88</v>
      </c>
      <c r="B246">
        <v>2.37439</v>
      </c>
      <c r="C246">
        <v>2.3700600000000001</v>
      </c>
      <c r="D246">
        <v>2.3696950000000001</v>
      </c>
      <c r="E246">
        <v>2.3695349999999999</v>
      </c>
      <c r="F246">
        <v>2.3692799999999998</v>
      </c>
      <c r="G246">
        <v>2.3694299999999999</v>
      </c>
      <c r="H246">
        <v>2.3694299999999999</v>
      </c>
      <c r="I246">
        <v>2.3695021999999999</v>
      </c>
      <c r="J246">
        <v>2.3695355</v>
      </c>
      <c r="K246">
        <v>2.3690445714285699</v>
      </c>
      <c r="L246">
        <v>2.3686989999999999</v>
      </c>
      <c r="M246">
        <v>2.368649</v>
      </c>
      <c r="N246">
        <v>2.3687647999999899</v>
      </c>
      <c r="O246">
        <v>2.3704097390335601</v>
      </c>
      <c r="P246">
        <v>2.3702623392726299</v>
      </c>
      <c r="Q246">
        <v>2.3701875296320298</v>
      </c>
      <c r="R246">
        <v>2.3701275000336501</v>
      </c>
      <c r="S246">
        <v>2.3700795000000001</v>
      </c>
      <c r="T246">
        <v>2.36996037616229</v>
      </c>
      <c r="U246">
        <v>2.36970606510683</v>
      </c>
      <c r="V246">
        <v>2.3696928786005298</v>
      </c>
      <c r="W246">
        <v>2.36969463665414</v>
      </c>
      <c r="X246">
        <v>2.3696949961020501</v>
      </c>
      <c r="Y246">
        <v>2.3698420515235701</v>
      </c>
      <c r="Z246">
        <v>2.3695775057461299</v>
      </c>
      <c r="AA246">
        <v>2.36954127059921</v>
      </c>
      <c r="AB246">
        <v>2.3695357325898199</v>
      </c>
      <c r="AC246">
        <v>2.3695350175442198</v>
      </c>
      <c r="AD246">
        <v>2.3697476191670699</v>
      </c>
      <c r="AE246">
        <v>2.3694751803613698</v>
      </c>
      <c r="AF246">
        <v>2.3693874511724302</v>
      </c>
      <c r="AG246">
        <v>2.3693351823806901</v>
      </c>
      <c r="AH246">
        <v>2.3692960675442198</v>
      </c>
      <c r="AI246">
        <v>2.3696397335091999</v>
      </c>
      <c r="AJ246">
        <v>2.3695241353679899</v>
      </c>
      <c r="AK246">
        <v>2.3694890625822498</v>
      </c>
      <c r="AL246">
        <v>2.3694631335000098</v>
      </c>
      <c r="AM246">
        <v>2.3694406524999998</v>
      </c>
      <c r="AN246">
        <v>2.3695052166214201</v>
      </c>
      <c r="AO246">
        <v>2.3694242531673302</v>
      </c>
      <c r="AP246">
        <v>2.3694294662413</v>
      </c>
      <c r="AQ246">
        <v>2.36942999053871</v>
      </c>
      <c r="AR246">
        <v>2.36942999999855</v>
      </c>
      <c r="AS246">
        <v>2.37311518338631</v>
      </c>
      <c r="AT246">
        <v>2.3717688166066302</v>
      </c>
      <c r="AU246">
        <v>2.3710949575703602</v>
      </c>
      <c r="AV246">
        <v>2.3720581560095702</v>
      </c>
      <c r="AW246">
        <v>2.3740798546178299</v>
      </c>
      <c r="AX246">
        <v>2.37311518338631</v>
      </c>
      <c r="AY246">
        <v>2.37176881660662</v>
      </c>
      <c r="AZ246">
        <v>2.37109480086046</v>
      </c>
      <c r="BA246">
        <v>2.3743456579389202</v>
      </c>
      <c r="BB246">
        <v>2.3740798546178299</v>
      </c>
      <c r="BC246">
        <v>2.37311518338631</v>
      </c>
      <c r="BD246">
        <v>2.3717688166066</v>
      </c>
      <c r="BE246">
        <v>2.37438524307654</v>
      </c>
      <c r="BF246">
        <v>2.3743456579389202</v>
      </c>
      <c r="BG246">
        <v>2.3740798546178299</v>
      </c>
      <c r="BH246">
        <v>2.37311518338631</v>
      </c>
      <c r="BI246">
        <v>2.3718213018741401</v>
      </c>
      <c r="BJ246">
        <v>2.3726830419662899</v>
      </c>
      <c r="BK246">
        <v>2.373263414438</v>
      </c>
      <c r="BL246">
        <v>2.3736388924466199</v>
      </c>
      <c r="BM246">
        <v>2.3738853223988801</v>
      </c>
      <c r="BN246">
        <v>2.37405494330027</v>
      </c>
      <c r="BO246">
        <v>2.3741767973230501</v>
      </c>
      <c r="BP246">
        <v>2.3742672151401298</v>
      </c>
      <c r="BQ246">
        <v>2.3743361169886699</v>
      </c>
      <c r="BR246">
        <v>2.3701728000000002</v>
      </c>
      <c r="BS246">
        <v>2.3694516666666599</v>
      </c>
      <c r="BT246">
        <v>2.3691351428571399</v>
      </c>
      <c r="BU246">
        <v>2.3691702499999998</v>
      </c>
      <c r="BV246">
        <v>2.3693582222222198</v>
      </c>
      <c r="BW246">
        <v>2.3695021999999999</v>
      </c>
      <c r="BX246">
        <v>2.3727719999999999</v>
      </c>
      <c r="BY246">
        <v>2.37223566666666</v>
      </c>
      <c r="BZ246">
        <v>2.37169014285714</v>
      </c>
      <c r="CA246">
        <v>2.3711595000000001</v>
      </c>
      <c r="CB246">
        <v>2.3706419999999899</v>
      </c>
      <c r="CC246">
        <v>2.3701728000000002</v>
      </c>
      <c r="CD246">
        <v>2.373834</v>
      </c>
      <c r="CE246">
        <v>2.3736633333333299</v>
      </c>
      <c r="CF246">
        <v>2.3734660000000001</v>
      </c>
      <c r="CG246">
        <v>2.3732739999999999</v>
      </c>
      <c r="CH246">
        <v>2.3730174444444398</v>
      </c>
      <c r="CI246">
        <v>2.3727719999999999</v>
      </c>
      <c r="CJ246">
        <v>2.3695594119911498</v>
      </c>
      <c r="CK246">
        <v>2.3695594119911498</v>
      </c>
      <c r="CL246">
        <v>2.37162364230121</v>
      </c>
      <c r="CM246">
        <v>2.3695750762780201</v>
      </c>
      <c r="CN246">
        <v>2.3695750762780201</v>
      </c>
      <c r="CO246">
        <v>2.3703207258908199</v>
      </c>
      <c r="CP246">
        <v>2.3701330446524902</v>
      </c>
      <c r="CQ246">
        <v>2.3701330446524902</v>
      </c>
      <c r="CR246">
        <v>2.36958556590923</v>
      </c>
      <c r="CS246">
        <v>2.3700750362346898</v>
      </c>
      <c r="CT246">
        <v>2.3700750362346898</v>
      </c>
      <c r="CU246">
        <v>2.3699453930611698</v>
      </c>
      <c r="CV246">
        <v>2.3696488487227998</v>
      </c>
      <c r="CW246">
        <v>2.3696488487227998</v>
      </c>
      <c r="CX246">
        <v>2.3703201543313099</v>
      </c>
      <c r="CY246">
        <v>2.3692788467775201</v>
      </c>
      <c r="CZ246">
        <v>2.3692788467775099</v>
      </c>
      <c r="DA246">
        <v>2.37027163552363</v>
      </c>
    </row>
    <row r="247" spans="1:105" x14ac:dyDescent="0.2">
      <c r="A247">
        <v>400.48</v>
      </c>
      <c r="B247">
        <v>2.3745400000000001</v>
      </c>
      <c r="C247">
        <v>2.3698000000000001</v>
      </c>
      <c r="D247">
        <v>2.3696950000000001</v>
      </c>
      <c r="E247">
        <v>2.3695349999999999</v>
      </c>
      <c r="F247">
        <v>2.3692199999999999</v>
      </c>
      <c r="G247">
        <v>2.3692799999999998</v>
      </c>
      <c r="H247">
        <v>2.3692799999999998</v>
      </c>
      <c r="I247">
        <v>2.3694606</v>
      </c>
      <c r="J247">
        <v>2.36951449999999</v>
      </c>
      <c r="K247">
        <v>2.3690009999999999</v>
      </c>
      <c r="L247">
        <v>2.3686028750000001</v>
      </c>
      <c r="M247">
        <v>2.3685672222222198</v>
      </c>
      <c r="N247">
        <v>2.3686953000000002</v>
      </c>
      <c r="O247">
        <v>2.3703487651302</v>
      </c>
      <c r="P247">
        <v>2.3701236374908401</v>
      </c>
      <c r="Q247">
        <v>2.3699937648160101</v>
      </c>
      <c r="R247">
        <v>2.36989825001009</v>
      </c>
      <c r="S247">
        <v>2.3698279499999999</v>
      </c>
      <c r="T247">
        <v>2.3699338385460602</v>
      </c>
      <c r="U247">
        <v>2.3697027455747799</v>
      </c>
      <c r="V247">
        <v>2.3696939393002601</v>
      </c>
      <c r="W247">
        <v>2.3696948909962399</v>
      </c>
      <c r="X247">
        <v>2.3696949996101999</v>
      </c>
      <c r="Y247">
        <v>2.3698113463712098</v>
      </c>
      <c r="Z247">
        <v>2.3695647540222899</v>
      </c>
      <c r="AA247">
        <v>2.3695381352995999</v>
      </c>
      <c r="AB247">
        <v>2.3695352197769401</v>
      </c>
      <c r="AC247">
        <v>2.3695350017544201</v>
      </c>
      <c r="AD247">
        <v>2.36969485725036</v>
      </c>
      <c r="AE247">
        <v>2.36939862625296</v>
      </c>
      <c r="AF247">
        <v>2.3693037255862102</v>
      </c>
      <c r="AG247">
        <v>2.3692545547142001</v>
      </c>
      <c r="AH247">
        <v>2.36922760675442</v>
      </c>
      <c r="AI247">
        <v>2.36960376015828</v>
      </c>
      <c r="AJ247">
        <v>2.3694508947575899</v>
      </c>
      <c r="AK247">
        <v>2.3693845312911201</v>
      </c>
      <c r="AL247">
        <v>2.3693349400499999</v>
      </c>
      <c r="AM247">
        <v>2.3692960652499999</v>
      </c>
      <c r="AN247">
        <v>2.3694826949592702</v>
      </c>
      <c r="AO247">
        <v>2.3693809772171299</v>
      </c>
      <c r="AP247">
        <v>2.3693547331206499</v>
      </c>
      <c r="AQ247">
        <v>2.3693249971616099</v>
      </c>
      <c r="AR247">
        <v>2.36929499999985</v>
      </c>
      <c r="AS247">
        <v>2.3735001064452699</v>
      </c>
      <c r="AT247">
        <v>2.3720324252106901</v>
      </c>
      <c r="AU247">
        <v>2.37120219050898</v>
      </c>
      <c r="AV247">
        <v>2.37208314892009</v>
      </c>
      <c r="AW247">
        <v>2.3743642401037799</v>
      </c>
      <c r="AX247">
        <v>2.3735001064452699</v>
      </c>
      <c r="AY247">
        <v>2.3720324252106901</v>
      </c>
      <c r="AZ247">
        <v>2.37120203866102</v>
      </c>
      <c r="BA247">
        <v>2.3745236907720799</v>
      </c>
      <c r="BB247">
        <v>2.3743642401037799</v>
      </c>
      <c r="BC247">
        <v>2.3735001064452699</v>
      </c>
      <c r="BD247">
        <v>2.3720324252106701</v>
      </c>
      <c r="BE247">
        <v>2.3745384826293998</v>
      </c>
      <c r="BF247">
        <v>2.3745236907720799</v>
      </c>
      <c r="BG247">
        <v>2.3743642401037799</v>
      </c>
      <c r="BH247">
        <v>2.3735001064452699</v>
      </c>
      <c r="BI247">
        <v>2.37209317168672</v>
      </c>
      <c r="BJ247">
        <v>2.3730544335730301</v>
      </c>
      <c r="BK247">
        <v>2.3736463901065998</v>
      </c>
      <c r="BL247">
        <v>2.3739993354679698</v>
      </c>
      <c r="BM247">
        <v>2.3742126611994401</v>
      </c>
      <c r="BN247">
        <v>2.3743459773200999</v>
      </c>
      <c r="BO247">
        <v>2.3744310391969101</v>
      </c>
      <c r="BP247">
        <v>2.37448544302802</v>
      </c>
      <c r="BQ247">
        <v>2.3745196116988598</v>
      </c>
      <c r="BR247">
        <v>2.36990359999999</v>
      </c>
      <c r="BS247">
        <v>2.3692333333333302</v>
      </c>
      <c r="BT247">
        <v>2.3689601428571399</v>
      </c>
      <c r="BU247">
        <v>2.3690337499999998</v>
      </c>
      <c r="BV247">
        <v>2.3692693333333299</v>
      </c>
      <c r="BW247">
        <v>2.3694606</v>
      </c>
      <c r="BX247">
        <v>2.3725377999999999</v>
      </c>
      <c r="BY247">
        <v>2.3719443333333299</v>
      </c>
      <c r="BZ247">
        <v>2.3713781428571399</v>
      </c>
      <c r="CA247">
        <v>2.3708444999999898</v>
      </c>
      <c r="CB247">
        <v>2.37034477777777</v>
      </c>
      <c r="CC247">
        <v>2.3699036000000002</v>
      </c>
      <c r="CD247">
        <v>2.3739104000000002</v>
      </c>
      <c r="CE247">
        <v>2.3736586666666599</v>
      </c>
      <c r="CF247">
        <v>2.3733914285714199</v>
      </c>
      <c r="CG247">
        <v>2.3731399999999998</v>
      </c>
      <c r="CH247">
        <v>2.3728277777777702</v>
      </c>
      <c r="CI247">
        <v>2.3725377999999999</v>
      </c>
      <c r="CJ247">
        <v>2.3692690749506702</v>
      </c>
      <c r="CK247">
        <v>2.36926907495068</v>
      </c>
      <c r="CL247">
        <v>2.3712708118549299</v>
      </c>
      <c r="CM247">
        <v>2.3693953393140399</v>
      </c>
      <c r="CN247">
        <v>2.3693953393140399</v>
      </c>
      <c r="CO247">
        <v>2.36994342773971</v>
      </c>
      <c r="CP247">
        <v>2.3700233818753502</v>
      </c>
      <c r="CQ247">
        <v>2.3700233818753502</v>
      </c>
      <c r="CR247">
        <v>2.3692625821179698</v>
      </c>
      <c r="CS247">
        <v>2.37000911443215</v>
      </c>
      <c r="CT247">
        <v>2.37000911443215</v>
      </c>
      <c r="CU247">
        <v>2.3697316226598999</v>
      </c>
      <c r="CV247">
        <v>2.3695884540504202</v>
      </c>
      <c r="CW247">
        <v>2.3695884540504202</v>
      </c>
      <c r="CX247">
        <v>2.3701301373970902</v>
      </c>
      <c r="CY247">
        <v>2.3691868657930102</v>
      </c>
      <c r="CZ247">
        <v>2.3691868657930102</v>
      </c>
      <c r="DA247">
        <v>2.37018588842226</v>
      </c>
    </row>
    <row r="248" spans="1:105" x14ac:dyDescent="0.2">
      <c r="A248">
        <v>402.08</v>
      </c>
      <c r="B248">
        <v>2.3742700000000001</v>
      </c>
      <c r="C248">
        <v>2.3696950000000001</v>
      </c>
      <c r="D248">
        <v>2.3696950000000001</v>
      </c>
      <c r="E248">
        <v>2.3695349999999999</v>
      </c>
      <c r="F248">
        <v>2.3691800000000001</v>
      </c>
      <c r="G248">
        <v>2.3692199999999999</v>
      </c>
      <c r="H248">
        <v>2.3692199999999999</v>
      </c>
      <c r="I248">
        <v>2.3694069999999998</v>
      </c>
      <c r="J248">
        <v>2.3694639999999998</v>
      </c>
      <c r="K248">
        <v>2.3689601428571399</v>
      </c>
      <c r="L248">
        <v>2.3685105000000002</v>
      </c>
      <c r="M248">
        <v>2.3685058888888801</v>
      </c>
      <c r="N248">
        <v>2.3686063000000002</v>
      </c>
      <c r="O248">
        <v>2.3702833886171799</v>
      </c>
      <c r="P248">
        <v>2.3699950462435901</v>
      </c>
      <c r="Q248">
        <v>2.369844382408</v>
      </c>
      <c r="R248">
        <v>2.3697559750030202</v>
      </c>
      <c r="S248">
        <v>2.3697082950000001</v>
      </c>
      <c r="T248">
        <v>2.3699099546914502</v>
      </c>
      <c r="U248">
        <v>2.3697004219023401</v>
      </c>
      <c r="V248">
        <v>2.3696944696501299</v>
      </c>
      <c r="W248">
        <v>2.3696949672988699</v>
      </c>
      <c r="X248">
        <v>2.3696949999610202</v>
      </c>
      <c r="Y248">
        <v>2.3697837117340899</v>
      </c>
      <c r="Z248">
        <v>2.3695558278156001</v>
      </c>
      <c r="AA248">
        <v>2.3695365676498001</v>
      </c>
      <c r="AB248">
        <v>2.3695350659330798</v>
      </c>
      <c r="AC248">
        <v>2.3695350001754401</v>
      </c>
      <c r="AD248">
        <v>2.3696433715253198</v>
      </c>
      <c r="AE248">
        <v>2.3693330383770701</v>
      </c>
      <c r="AF248">
        <v>2.3692418627930998</v>
      </c>
      <c r="AG248">
        <v>2.3692023664142599</v>
      </c>
      <c r="AH248">
        <v>2.3691847606754401</v>
      </c>
      <c r="AI248">
        <v>2.36956538414245</v>
      </c>
      <c r="AJ248">
        <v>2.36938162633031</v>
      </c>
      <c r="AK248">
        <v>2.36930226564556</v>
      </c>
      <c r="AL248">
        <v>2.3692544820150001</v>
      </c>
      <c r="AM248">
        <v>2.369227606525</v>
      </c>
      <c r="AN248">
        <v>2.3694564254633499</v>
      </c>
      <c r="AO248">
        <v>2.3693326840519902</v>
      </c>
      <c r="AP248">
        <v>2.3692873665603198</v>
      </c>
      <c r="AQ248">
        <v>2.3692514991484801</v>
      </c>
      <c r="AR248">
        <v>2.3692274999999801</v>
      </c>
      <c r="AS248">
        <v>2.3737080979715599</v>
      </c>
      <c r="AT248">
        <v>2.3722452743379301</v>
      </c>
      <c r="AU248">
        <v>2.3712976814141999</v>
      </c>
      <c r="AV248">
        <v>2.3721051659294101</v>
      </c>
      <c r="AW248">
        <v>2.3743059965165401</v>
      </c>
      <c r="AX248">
        <v>2.3737080979715599</v>
      </c>
      <c r="AY248">
        <v>2.3722452743379301</v>
      </c>
      <c r="AZ248">
        <v>2.3712975342794498</v>
      </c>
      <c r="BA248">
        <v>2.37429128978461</v>
      </c>
      <c r="BB248">
        <v>2.3743059965165401</v>
      </c>
      <c r="BC248">
        <v>2.3737080979715599</v>
      </c>
      <c r="BD248">
        <v>2.3722452743379101</v>
      </c>
      <c r="BE248">
        <v>2.3742726324356802</v>
      </c>
      <c r="BF248">
        <v>2.37429128978461</v>
      </c>
      <c r="BG248">
        <v>2.3743059965165401</v>
      </c>
      <c r="BH248">
        <v>2.3737080979715599</v>
      </c>
      <c r="BI248">
        <v>2.3723108545180498</v>
      </c>
      <c r="BJ248">
        <v>2.3732975468584199</v>
      </c>
      <c r="BK248">
        <v>2.3738334730746198</v>
      </c>
      <c r="BL248">
        <v>2.3741076012807798</v>
      </c>
      <c r="BM248">
        <v>2.3742413305997201</v>
      </c>
      <c r="BN248">
        <v>2.37430039092804</v>
      </c>
      <c r="BO248">
        <v>2.3743183117590698</v>
      </c>
      <c r="BP248">
        <v>2.3743130886056001</v>
      </c>
      <c r="BQ248">
        <v>2.37429496116988</v>
      </c>
      <c r="BR248">
        <v>2.3696229999999998</v>
      </c>
      <c r="BS248">
        <v>2.3690530000000001</v>
      </c>
      <c r="BT248">
        <v>2.3688404285714202</v>
      </c>
      <c r="BU248">
        <v>2.36892999999999</v>
      </c>
      <c r="BV248">
        <v>2.3691795555555499</v>
      </c>
      <c r="BW248">
        <v>2.3694069999999998</v>
      </c>
      <c r="BX248">
        <v>2.3721481999999998</v>
      </c>
      <c r="BY248">
        <v>2.3715423333333301</v>
      </c>
      <c r="BZ248">
        <v>2.370984</v>
      </c>
      <c r="CA248">
        <v>2.3704749999999999</v>
      </c>
      <c r="CB248">
        <v>2.3700158888888798</v>
      </c>
      <c r="CC248">
        <v>2.3696229999999998</v>
      </c>
      <c r="CD248">
        <v>2.3736758</v>
      </c>
      <c r="CE248">
        <v>2.37338566666666</v>
      </c>
      <c r="CF248">
        <v>2.3730811428571399</v>
      </c>
      <c r="CG248">
        <v>2.3727960000000001</v>
      </c>
      <c r="CH248">
        <v>2.37245644444444</v>
      </c>
      <c r="CI248">
        <v>2.3721481999999998</v>
      </c>
      <c r="CJ248">
        <v>2.36901964347997</v>
      </c>
      <c r="CK248">
        <v>2.36901964347997</v>
      </c>
      <c r="CL248">
        <v>2.3708434446914302</v>
      </c>
      <c r="CM248">
        <v>2.3692434162931</v>
      </c>
      <c r="CN248">
        <v>2.3692434162931</v>
      </c>
      <c r="CO248">
        <v>2.3695659728836498</v>
      </c>
      <c r="CP248">
        <v>2.3698767772565801</v>
      </c>
      <c r="CQ248">
        <v>2.3698767772565801</v>
      </c>
      <c r="CR248">
        <v>2.3690087042599299</v>
      </c>
      <c r="CS248">
        <v>2.3698393473186901</v>
      </c>
      <c r="CT248">
        <v>2.3698393473186901</v>
      </c>
      <c r="CU248">
        <v>2.3696019409595102</v>
      </c>
      <c r="CV248">
        <v>2.36950691276098</v>
      </c>
      <c r="CW248">
        <v>2.3695069127609698</v>
      </c>
      <c r="CX248">
        <v>2.3699362408390701</v>
      </c>
      <c r="CY248">
        <v>2.36911024386868</v>
      </c>
      <c r="CZ248">
        <v>2.36911024386868</v>
      </c>
      <c r="DA248">
        <v>2.3700714381633898</v>
      </c>
    </row>
    <row r="249" spans="1:105" x14ac:dyDescent="0.2">
      <c r="A249">
        <v>403.68</v>
      </c>
      <c r="B249">
        <v>2.3733399999999998</v>
      </c>
      <c r="C249">
        <v>2.3696199999999998</v>
      </c>
      <c r="D249">
        <v>2.3696199999999998</v>
      </c>
      <c r="E249">
        <v>2.3695349999999999</v>
      </c>
      <c r="F249">
        <v>2.3691800000000001</v>
      </c>
      <c r="G249">
        <v>2.3691800000000001</v>
      </c>
      <c r="H249">
        <v>2.3691800000000001</v>
      </c>
      <c r="I249">
        <v>2.3693390000000001</v>
      </c>
      <c r="J249">
        <v>2.3693889999999902</v>
      </c>
      <c r="K249">
        <v>2.3689079999999998</v>
      </c>
      <c r="L249">
        <v>2.3685011249999999</v>
      </c>
      <c r="M249">
        <v>2.3684596666666602</v>
      </c>
      <c r="N249">
        <v>2.3685109</v>
      </c>
      <c r="O249">
        <v>2.37021704975546</v>
      </c>
      <c r="P249">
        <v>2.3698825323705099</v>
      </c>
      <c r="Q249">
        <v>2.3697321912040001</v>
      </c>
      <c r="R249">
        <v>2.3696607925009001</v>
      </c>
      <c r="S249">
        <v>2.3696288294999999</v>
      </c>
      <c r="T249">
        <v>2.3698809592223098</v>
      </c>
      <c r="U249">
        <v>2.3696762953316401</v>
      </c>
      <c r="V249">
        <v>2.36965723482506</v>
      </c>
      <c r="W249">
        <v>2.3696424901896598</v>
      </c>
      <c r="X249">
        <v>2.3696274999961</v>
      </c>
      <c r="Y249">
        <v>2.3697588405606802</v>
      </c>
      <c r="Z249">
        <v>2.3695495794709198</v>
      </c>
      <c r="AA249">
        <v>2.3695357838249</v>
      </c>
      <c r="AB249">
        <v>2.3695350197799199</v>
      </c>
      <c r="AC249">
        <v>2.3695350000175401</v>
      </c>
      <c r="AD249">
        <v>2.3695970343727901</v>
      </c>
      <c r="AE249">
        <v>2.3692871268639499</v>
      </c>
      <c r="AF249">
        <v>2.3692109313965499</v>
      </c>
      <c r="AG249">
        <v>2.3691867099242701</v>
      </c>
      <c r="AH249">
        <v>2.3691804760675401</v>
      </c>
      <c r="AI249">
        <v>2.3695268457282102</v>
      </c>
      <c r="AJ249">
        <v>2.3693211384312201</v>
      </c>
      <c r="AK249">
        <v>2.36924113282278</v>
      </c>
      <c r="AL249">
        <v>2.3692023446045001</v>
      </c>
      <c r="AM249">
        <v>2.3691847606524998</v>
      </c>
      <c r="AN249">
        <v>2.36942878291701</v>
      </c>
      <c r="AO249">
        <v>2.3692868788363901</v>
      </c>
      <c r="AP249">
        <v>2.3692336832801599</v>
      </c>
      <c r="AQ249">
        <v>2.3692014497445402</v>
      </c>
      <c r="AR249">
        <v>2.3691847499999898</v>
      </c>
      <c r="AS249">
        <v>2.3736086540179699</v>
      </c>
      <c r="AT249">
        <v>2.37234941003112</v>
      </c>
      <c r="AU249">
        <v>2.3713612521304701</v>
      </c>
      <c r="AV249">
        <v>2.37211759522526</v>
      </c>
      <c r="AW249">
        <v>2.3737089778363001</v>
      </c>
      <c r="AX249">
        <v>2.3736086540179699</v>
      </c>
      <c r="AY249">
        <v>2.37234941003112</v>
      </c>
      <c r="AZ249">
        <v>2.3713611095672298</v>
      </c>
      <c r="BA249">
        <v>2.3734198324450602</v>
      </c>
      <c r="BB249">
        <v>2.3737089778363001</v>
      </c>
      <c r="BC249">
        <v>2.3736086540179699</v>
      </c>
      <c r="BD249">
        <v>2.3723494100311</v>
      </c>
      <c r="BE249">
        <v>2.3733491443342598</v>
      </c>
      <c r="BF249">
        <v>2.3734198324450602</v>
      </c>
      <c r="BG249">
        <v>2.3737089778363001</v>
      </c>
      <c r="BH249">
        <v>2.3736086540179699</v>
      </c>
      <c r="BI249">
        <v>2.3724137690662399</v>
      </c>
      <c r="BJ249">
        <v>2.3733060374867399</v>
      </c>
      <c r="BK249">
        <v>2.37368543115223</v>
      </c>
      <c r="BL249">
        <v>2.37380056076847</v>
      </c>
      <c r="BM249">
        <v>2.3737906652998602</v>
      </c>
      <c r="BN249">
        <v>2.3737241563712099</v>
      </c>
      <c r="BO249">
        <v>2.3736334935277199</v>
      </c>
      <c r="BP249">
        <v>2.3735346177211198</v>
      </c>
      <c r="BQ249">
        <v>2.3734354961169801</v>
      </c>
      <c r="BR249">
        <v>2.3693411999999898</v>
      </c>
      <c r="BS249">
        <v>2.36890966666666</v>
      </c>
      <c r="BT249">
        <v>2.3687702857142798</v>
      </c>
      <c r="BU249">
        <v>2.36885824999999</v>
      </c>
      <c r="BV249">
        <v>2.3690938888888802</v>
      </c>
      <c r="BW249">
        <v>2.3693390000000001</v>
      </c>
      <c r="BX249">
        <v>2.3716176</v>
      </c>
      <c r="BY249">
        <v>2.3710426666666602</v>
      </c>
      <c r="BZ249">
        <v>2.37052228571428</v>
      </c>
      <c r="CA249">
        <v>2.3700649999999999</v>
      </c>
      <c r="CB249">
        <v>2.36966699999999</v>
      </c>
      <c r="CC249">
        <v>2.3693411999999898</v>
      </c>
      <c r="CD249">
        <v>2.3731046</v>
      </c>
      <c r="CE249">
        <v>2.3728163333333301</v>
      </c>
      <c r="CF249">
        <v>2.3725178571428498</v>
      </c>
      <c r="CG249">
        <v>2.3722400000000001</v>
      </c>
      <c r="CH249">
        <v>2.3719127777777702</v>
      </c>
      <c r="CI249">
        <v>2.3716176</v>
      </c>
      <c r="CJ249">
        <v>2.3688182198916699</v>
      </c>
      <c r="CK249">
        <v>2.3688182198916699</v>
      </c>
      <c r="CL249">
        <v>2.3703411911577801</v>
      </c>
      <c r="CM249">
        <v>2.3691112952012601</v>
      </c>
      <c r="CN249">
        <v>2.3691112952012601</v>
      </c>
      <c r="CO249">
        <v>2.3692049288277199</v>
      </c>
      <c r="CP249">
        <v>2.3697126574334102</v>
      </c>
      <c r="CQ249">
        <v>2.3697126574334102</v>
      </c>
      <c r="CR249">
        <v>2.3688037096726098</v>
      </c>
      <c r="CS249">
        <v>2.3697613867563301</v>
      </c>
      <c r="CT249">
        <v>2.3697613867563301</v>
      </c>
      <c r="CU249">
        <v>2.3693115654575099</v>
      </c>
      <c r="CV249">
        <v>2.3694102126904801</v>
      </c>
      <c r="CW249">
        <v>2.3694102126904699</v>
      </c>
      <c r="CX249">
        <v>2.3697386679263799</v>
      </c>
      <c r="CY249">
        <v>2.3690355231733098</v>
      </c>
      <c r="CZ249">
        <v>2.3690355231733098</v>
      </c>
      <c r="DA249">
        <v>2.3699333642087299</v>
      </c>
    </row>
    <row r="250" spans="1:105" x14ac:dyDescent="0.2">
      <c r="A250">
        <v>405.28</v>
      </c>
      <c r="B250">
        <v>2.3720400000000001</v>
      </c>
      <c r="C250">
        <v>2.36957</v>
      </c>
      <c r="D250">
        <v>2.36957</v>
      </c>
      <c r="E250">
        <v>2.3695349999999999</v>
      </c>
      <c r="F250">
        <v>2.3691300000000002</v>
      </c>
      <c r="G250">
        <v>2.3691300000000002</v>
      </c>
      <c r="H250">
        <v>2.3691300000000002</v>
      </c>
      <c r="I250">
        <v>2.3692541999999999</v>
      </c>
      <c r="J250">
        <v>2.3692903333333302</v>
      </c>
      <c r="K250">
        <v>2.36884242857142</v>
      </c>
      <c r="L250">
        <v>2.36844425</v>
      </c>
      <c r="M250">
        <v>2.36841199999999</v>
      </c>
      <c r="N250">
        <v>2.3684314</v>
      </c>
      <c r="O250">
        <v>2.3701523447799202</v>
      </c>
      <c r="P250">
        <v>2.3697887726593598</v>
      </c>
      <c r="Q250">
        <v>2.3696510956019998</v>
      </c>
      <c r="R250">
        <v>2.3695972377502699</v>
      </c>
      <c r="S250">
        <v>2.36957588295</v>
      </c>
      <c r="T250">
        <v>2.3698498633000802</v>
      </c>
      <c r="U250">
        <v>2.3696444067321498</v>
      </c>
      <c r="V250">
        <v>2.3696136174125302</v>
      </c>
      <c r="W250">
        <v>2.3695917470568899</v>
      </c>
      <c r="X250">
        <v>2.3695757499996102</v>
      </c>
      <c r="Y250">
        <v>2.3697364565046102</v>
      </c>
      <c r="Z250">
        <v>2.36954520562964</v>
      </c>
      <c r="AA250">
        <v>2.36953539191245</v>
      </c>
      <c r="AB250">
        <v>2.3695350059339702</v>
      </c>
      <c r="AC250">
        <v>2.3695350000017501</v>
      </c>
      <c r="AD250">
        <v>2.3695503309355099</v>
      </c>
      <c r="AE250">
        <v>2.3692399888047602</v>
      </c>
      <c r="AF250">
        <v>2.3691704656982702</v>
      </c>
      <c r="AG250">
        <v>2.36914701297728</v>
      </c>
      <c r="AH250">
        <v>2.3691350476067501</v>
      </c>
      <c r="AI250">
        <v>2.3694871611553898</v>
      </c>
      <c r="AJ250">
        <v>2.36926379690185</v>
      </c>
      <c r="AK250">
        <v>2.3691855664113901</v>
      </c>
      <c r="AL250">
        <v>2.3691517033813501</v>
      </c>
      <c r="AM250">
        <v>2.3691354760652499</v>
      </c>
      <c r="AN250">
        <v>2.3693989046253101</v>
      </c>
      <c r="AO250">
        <v>2.3692398151854701</v>
      </c>
      <c r="AP250">
        <v>2.3691818416400801</v>
      </c>
      <c r="AQ250">
        <v>2.36915143492336</v>
      </c>
      <c r="AR250">
        <v>2.3691354750000002</v>
      </c>
      <c r="AS250">
        <v>2.3731848723907301</v>
      </c>
      <c r="AT250">
        <v>2.3723199774260499</v>
      </c>
      <c r="AU250">
        <v>2.3713823793374398</v>
      </c>
      <c r="AV250">
        <v>2.3721168143642699</v>
      </c>
      <c r="AW250">
        <v>2.3726774928069898</v>
      </c>
      <c r="AX250">
        <v>2.3731848723907301</v>
      </c>
      <c r="AY250">
        <v>2.3723199774260499</v>
      </c>
      <c r="AZ250">
        <v>2.3713822412091301</v>
      </c>
      <c r="BA250">
        <v>2.3721557958380699</v>
      </c>
      <c r="BB250">
        <v>2.3726774928069898</v>
      </c>
      <c r="BC250">
        <v>2.3731848723907301</v>
      </c>
      <c r="BD250">
        <v>2.37231997742603</v>
      </c>
      <c r="BE250">
        <v>2.3720528359822399</v>
      </c>
      <c r="BF250">
        <v>2.3721557958380699</v>
      </c>
      <c r="BG250">
        <v>2.3726774928069898</v>
      </c>
      <c r="BH250">
        <v>2.3731848723907301</v>
      </c>
      <c r="BI250">
        <v>2.3723763921596199</v>
      </c>
      <c r="BJ250">
        <v>2.37305282998939</v>
      </c>
      <c r="BK250">
        <v>2.3731918018065601</v>
      </c>
      <c r="BL250">
        <v>2.3730963364610802</v>
      </c>
      <c r="BM250">
        <v>2.3729153326499302</v>
      </c>
      <c r="BN250">
        <v>2.3727136625484802</v>
      </c>
      <c r="BO250">
        <v>2.3725180480583101</v>
      </c>
      <c r="BP250">
        <v>2.3723389235442198</v>
      </c>
      <c r="BQ250">
        <v>2.37217954961169</v>
      </c>
      <c r="BR250">
        <v>2.3690707999999998</v>
      </c>
      <c r="BS250">
        <v>2.36879633333333</v>
      </c>
      <c r="BT250">
        <v>2.3687375714285701</v>
      </c>
      <c r="BU250">
        <v>2.368817</v>
      </c>
      <c r="BV250">
        <v>2.3690204444444398</v>
      </c>
      <c r="BW250">
        <v>2.3692541999999999</v>
      </c>
      <c r="BX250">
        <v>2.3709575999999899</v>
      </c>
      <c r="BY250">
        <v>2.3704576666666601</v>
      </c>
      <c r="BZ250">
        <v>2.3700109999999999</v>
      </c>
      <c r="CA250">
        <v>2.3696275</v>
      </c>
      <c r="CB250">
        <v>2.3693110000000002</v>
      </c>
      <c r="CC250">
        <v>2.3690707999999998</v>
      </c>
      <c r="CD250">
        <v>2.3721934</v>
      </c>
      <c r="CE250">
        <v>2.3719603333333299</v>
      </c>
      <c r="CF250">
        <v>2.3717145714285701</v>
      </c>
      <c r="CG250">
        <v>2.3714839999999899</v>
      </c>
      <c r="CH250">
        <v>2.37120966666666</v>
      </c>
      <c r="CI250">
        <v>2.3709575999999899</v>
      </c>
      <c r="CJ250">
        <v>2.3686637314547898</v>
      </c>
      <c r="CK250">
        <v>2.3686637314547898</v>
      </c>
      <c r="CL250">
        <v>2.3697730711971299</v>
      </c>
      <c r="CM250">
        <v>2.3690000357244201</v>
      </c>
      <c r="CN250">
        <v>2.3690000357244201</v>
      </c>
      <c r="CO250">
        <v>2.3688637557848402</v>
      </c>
      <c r="CP250">
        <v>2.3695357609742498</v>
      </c>
      <c r="CQ250">
        <v>2.3695357609742498</v>
      </c>
      <c r="CR250">
        <v>2.3686389769584899</v>
      </c>
      <c r="CS250">
        <v>2.3696366249806702</v>
      </c>
      <c r="CT250">
        <v>2.3696366249806702</v>
      </c>
      <c r="CU250">
        <v>2.36905238925439</v>
      </c>
      <c r="CV250">
        <v>2.36931422927556</v>
      </c>
      <c r="CW250">
        <v>2.36931422927556</v>
      </c>
      <c r="CX250">
        <v>2.36952463309377</v>
      </c>
      <c r="CY250">
        <v>2.3689421013748202</v>
      </c>
      <c r="CZ250">
        <v>2.3689421013748202</v>
      </c>
      <c r="DA250">
        <v>2.36978677390137</v>
      </c>
    </row>
    <row r="251" spans="1:105" x14ac:dyDescent="0.2">
      <c r="A251">
        <v>406.88</v>
      </c>
      <c r="B251">
        <v>2.3704800000000001</v>
      </c>
      <c r="C251">
        <v>2.3695499999999998</v>
      </c>
      <c r="D251">
        <v>2.3695499999999998</v>
      </c>
      <c r="E251">
        <v>2.3695349999999999</v>
      </c>
      <c r="F251">
        <v>2.3691300000000002</v>
      </c>
      <c r="G251">
        <v>2.3690799999999999</v>
      </c>
      <c r="H251">
        <v>2.3691300000000002</v>
      </c>
      <c r="I251">
        <v>2.3691534000000001</v>
      </c>
      <c r="J251">
        <v>2.3691691666666599</v>
      </c>
      <c r="K251">
        <v>2.3687659999999999</v>
      </c>
      <c r="L251">
        <v>2.3684176250000002</v>
      </c>
      <c r="M251">
        <v>2.3683525555555498</v>
      </c>
      <c r="N251">
        <v>2.36838079999999</v>
      </c>
      <c r="O251">
        <v>2.3700921103019299</v>
      </c>
      <c r="P251">
        <v>2.3697171408615501</v>
      </c>
      <c r="Q251">
        <v>2.3696005478009998</v>
      </c>
      <c r="R251">
        <v>2.3695641713250799</v>
      </c>
      <c r="S251">
        <v>2.3695525882949999</v>
      </c>
      <c r="T251">
        <v>2.36981987697007</v>
      </c>
      <c r="U251">
        <v>2.3696160847124998</v>
      </c>
      <c r="V251">
        <v>2.3695818087062599</v>
      </c>
      <c r="W251">
        <v>2.3695625241170699</v>
      </c>
      <c r="X251">
        <v>2.3695525749999602</v>
      </c>
      <c r="Y251">
        <v>2.3697163108541499</v>
      </c>
      <c r="Z251">
        <v>2.36954214394075</v>
      </c>
      <c r="AA251">
        <v>2.3695351959562201</v>
      </c>
      <c r="AB251">
        <v>2.3695350017801902</v>
      </c>
      <c r="AC251">
        <v>2.36953500000017</v>
      </c>
      <c r="AD251">
        <v>2.3695082978419602</v>
      </c>
      <c r="AE251">
        <v>2.3692069921633299</v>
      </c>
      <c r="AF251">
        <v>2.3691502328491301</v>
      </c>
      <c r="AG251">
        <v>2.3691351038931798</v>
      </c>
      <c r="AH251">
        <v>2.3691305047606699</v>
      </c>
      <c r="AI251">
        <v>2.3694464450398498</v>
      </c>
      <c r="AJ251">
        <v>2.3692086578312899</v>
      </c>
      <c r="AK251">
        <v>2.3691327832056901</v>
      </c>
      <c r="AL251">
        <v>2.3691015110143998</v>
      </c>
      <c r="AM251">
        <v>2.3690855476065198</v>
      </c>
      <c r="AN251">
        <v>2.3693720141627801</v>
      </c>
      <c r="AO251">
        <v>2.3692068706298302</v>
      </c>
      <c r="AP251">
        <v>2.3691559208200399</v>
      </c>
      <c r="AQ251">
        <v>2.369136430477</v>
      </c>
      <c r="AR251">
        <v>2.3691305475000002</v>
      </c>
      <c r="AS251">
        <v>2.37245413431206</v>
      </c>
      <c r="AT251">
        <v>2.37214494971697</v>
      </c>
      <c r="AU251">
        <v>2.3713542912128802</v>
      </c>
      <c r="AV251">
        <v>2.3721003463615302</v>
      </c>
      <c r="AW251">
        <v>2.3713193675622399</v>
      </c>
      <c r="AX251">
        <v>2.37245413431206</v>
      </c>
      <c r="AY251">
        <v>2.3721449497169602</v>
      </c>
      <c r="AZ251">
        <v>2.3713541573872901</v>
      </c>
      <c r="BA251">
        <v>2.3706206331502102</v>
      </c>
      <c r="BB251">
        <v>2.3713193675622399</v>
      </c>
      <c r="BC251">
        <v>2.37245413431206</v>
      </c>
      <c r="BD251">
        <v>2.37214494971695</v>
      </c>
      <c r="BE251">
        <v>2.3704954214430098</v>
      </c>
      <c r="BF251">
        <v>2.3706206331502102</v>
      </c>
      <c r="BG251">
        <v>2.3713193675622399</v>
      </c>
      <c r="BH251">
        <v>2.37245413431206</v>
      </c>
      <c r="BI251">
        <v>2.37218675294366</v>
      </c>
      <c r="BJ251">
        <v>2.37253826399151</v>
      </c>
      <c r="BK251">
        <v>2.3723782612645898</v>
      </c>
      <c r="BL251">
        <v>2.3720498018766398</v>
      </c>
      <c r="BM251">
        <v>2.3716976663249598</v>
      </c>
      <c r="BN251">
        <v>2.3713734650193898</v>
      </c>
      <c r="BO251">
        <v>2.3710914144174899</v>
      </c>
      <c r="BP251">
        <v>2.3708517847088402</v>
      </c>
      <c r="BQ251">
        <v>2.3706499549611699</v>
      </c>
      <c r="BR251">
        <v>2.3688207999999999</v>
      </c>
      <c r="BS251">
        <v>2.3687086666666599</v>
      </c>
      <c r="BT251">
        <v>2.3687278571428498</v>
      </c>
      <c r="BU251">
        <v>2.3688009999999999</v>
      </c>
      <c r="BV251">
        <v>2.3689621111111099</v>
      </c>
      <c r="BW251">
        <v>2.3691534000000001</v>
      </c>
      <c r="BX251">
        <v>2.3701756</v>
      </c>
      <c r="BY251">
        <v>2.3698030000000001</v>
      </c>
      <c r="BZ251">
        <v>2.3694644285714199</v>
      </c>
      <c r="CA251">
        <v>2.3691775000000002</v>
      </c>
      <c r="CB251">
        <v>2.3689637777777701</v>
      </c>
      <c r="CC251">
        <v>2.3688207999999999</v>
      </c>
      <c r="CD251">
        <v>2.3709946</v>
      </c>
      <c r="CE251">
        <v>2.3708596666666599</v>
      </c>
      <c r="CF251">
        <v>2.3707058571428501</v>
      </c>
      <c r="CG251">
        <v>2.3705569999999998</v>
      </c>
      <c r="CH251">
        <v>2.3703590000000001</v>
      </c>
      <c r="CI251">
        <v>2.3701756</v>
      </c>
      <c r="CJ251">
        <v>2.3685605914063101</v>
      </c>
      <c r="CK251">
        <v>2.3685605914063101</v>
      </c>
      <c r="CL251">
        <v>2.3691405130159402</v>
      </c>
      <c r="CM251">
        <v>2.36889706386716</v>
      </c>
      <c r="CN251">
        <v>2.36889706386716</v>
      </c>
      <c r="CO251">
        <v>2.3685600645323399</v>
      </c>
      <c r="CP251">
        <v>2.36934974867652</v>
      </c>
      <c r="CQ251">
        <v>2.36934974867652</v>
      </c>
      <c r="CR251">
        <v>2.3685036464103599</v>
      </c>
      <c r="CS251">
        <v>2.3694638681304898</v>
      </c>
      <c r="CT251">
        <v>2.3694638681304898</v>
      </c>
      <c r="CU251">
        <v>2.3688325245740001</v>
      </c>
      <c r="CV251">
        <v>2.36922977516135</v>
      </c>
      <c r="CW251">
        <v>2.36922977516135</v>
      </c>
      <c r="CX251">
        <v>2.3692838353252501</v>
      </c>
      <c r="CY251">
        <v>2.3688203897182198</v>
      </c>
      <c r="CZ251">
        <v>2.3688203897182198</v>
      </c>
      <c r="DA251">
        <v>2.3696372476552301</v>
      </c>
    </row>
    <row r="252" spans="1:105" x14ac:dyDescent="0.2">
      <c r="A252">
        <v>408.47</v>
      </c>
      <c r="B252">
        <v>2.3688400000000001</v>
      </c>
      <c r="C252">
        <v>2.3695349999999999</v>
      </c>
      <c r="D252">
        <v>2.3695349999999999</v>
      </c>
      <c r="E252">
        <v>2.3695349999999999</v>
      </c>
      <c r="F252">
        <v>2.3691300000000002</v>
      </c>
      <c r="G252">
        <v>2.3690150000000001</v>
      </c>
      <c r="H252">
        <v>2.3691300000000002</v>
      </c>
      <c r="I252">
        <v>2.3690408000000001</v>
      </c>
      <c r="J252">
        <v>2.3690245000000001</v>
      </c>
      <c r="K252">
        <v>2.3686845714285698</v>
      </c>
      <c r="L252">
        <v>2.368416125</v>
      </c>
      <c r="M252">
        <v>2.3682777777777702</v>
      </c>
      <c r="N252">
        <v>2.3683652999999998</v>
      </c>
      <c r="O252">
        <v>2.3700363992717302</v>
      </c>
      <c r="P252">
        <v>2.3696624986030801</v>
      </c>
      <c r="Q252">
        <v>2.3695677739005001</v>
      </c>
      <c r="R252">
        <v>2.3695437513975199</v>
      </c>
      <c r="S252">
        <v>2.3695367588295002</v>
      </c>
      <c r="T252">
        <v>2.3697913892730602</v>
      </c>
      <c r="U252">
        <v>2.3695917592987499</v>
      </c>
      <c r="V252">
        <v>2.3695584043531301</v>
      </c>
      <c r="W252">
        <v>2.36954325723512</v>
      </c>
      <c r="X252">
        <v>2.3695367574999899</v>
      </c>
      <c r="Y252">
        <v>2.36969817976874</v>
      </c>
      <c r="Z252">
        <v>2.3695400007585201</v>
      </c>
      <c r="AA252">
        <v>2.36953509797811</v>
      </c>
      <c r="AB252">
        <v>2.3695350005340501</v>
      </c>
      <c r="AC252">
        <v>2.3695350000000102</v>
      </c>
      <c r="AD252">
        <v>2.3694704680577598</v>
      </c>
      <c r="AE252">
        <v>2.3691838945143302</v>
      </c>
      <c r="AF252">
        <v>2.36914011642456</v>
      </c>
      <c r="AG252">
        <v>2.3691315311679499</v>
      </c>
      <c r="AH252">
        <v>2.36913005047606</v>
      </c>
      <c r="AI252">
        <v>2.3694033005358599</v>
      </c>
      <c r="AJ252">
        <v>2.3691505604818999</v>
      </c>
      <c r="AK252">
        <v>2.3690738916028402</v>
      </c>
      <c r="AL252">
        <v>2.36904095330432</v>
      </c>
      <c r="AM252">
        <v>2.36902205476065</v>
      </c>
      <c r="AN252">
        <v>2.3693478127465002</v>
      </c>
      <c r="AO252">
        <v>2.3691838094408801</v>
      </c>
      <c r="AP252">
        <v>2.36914296041002</v>
      </c>
      <c r="AQ252">
        <v>2.3691319291431001</v>
      </c>
      <c r="AR252">
        <v>2.3691300547499998</v>
      </c>
      <c r="AS252">
        <v>2.3714777534771101</v>
      </c>
      <c r="AT252">
        <v>2.3718305666330202</v>
      </c>
      <c r="AU252">
        <v>2.37127602953211</v>
      </c>
      <c r="AV252">
        <v>2.3720675511874401</v>
      </c>
      <c r="AW252">
        <v>2.3697870341381702</v>
      </c>
      <c r="AX252">
        <v>2.3714777534771101</v>
      </c>
      <c r="AY252">
        <v>2.37183056663301</v>
      </c>
      <c r="AZ252">
        <v>2.3712758998805499</v>
      </c>
      <c r="BA252">
        <v>2.36898943112018</v>
      </c>
      <c r="BB252">
        <v>2.3697870341381702</v>
      </c>
      <c r="BC252">
        <v>2.3714777534771101</v>
      </c>
      <c r="BD252">
        <v>2.3718305666330002</v>
      </c>
      <c r="BE252">
        <v>2.3688562311822299</v>
      </c>
      <c r="BF252">
        <v>2.36898943112018</v>
      </c>
      <c r="BG252">
        <v>2.3697870341381702</v>
      </c>
      <c r="BH252">
        <v>2.3714777534771101</v>
      </c>
      <c r="BI252">
        <v>2.3718520776492902</v>
      </c>
      <c r="BJ252">
        <v>2.3717986111932099</v>
      </c>
      <c r="BK252">
        <v>2.3713167828852102</v>
      </c>
      <c r="BL252">
        <v>2.37076588112599</v>
      </c>
      <c r="BM252">
        <v>2.3702688331624802</v>
      </c>
      <c r="BN252">
        <v>2.3698533860077502</v>
      </c>
      <c r="BO252">
        <v>2.3695154243252401</v>
      </c>
      <c r="BP252">
        <v>2.36924235694176</v>
      </c>
      <c r="BQ252">
        <v>2.3690209954961099</v>
      </c>
      <c r="BR252">
        <v>2.3685969999999998</v>
      </c>
      <c r="BS252">
        <v>2.3686389999999999</v>
      </c>
      <c r="BT252">
        <v>2.3687282857142802</v>
      </c>
      <c r="BU252">
        <v>2.3688042500000002</v>
      </c>
      <c r="BV252">
        <v>2.3689158888888802</v>
      </c>
      <c r="BW252">
        <v>2.3690408000000001</v>
      </c>
      <c r="BX252">
        <v>2.3692975999999999</v>
      </c>
      <c r="BY252">
        <v>2.3690920000000002</v>
      </c>
      <c r="BZ252">
        <v>2.36889414285714</v>
      </c>
      <c r="CA252">
        <v>2.3687355000000001</v>
      </c>
      <c r="CB252">
        <v>2.3686364444444399</v>
      </c>
      <c r="CC252">
        <v>2.3685969999999998</v>
      </c>
      <c r="CD252">
        <v>2.369615</v>
      </c>
      <c r="CE252">
        <v>2.3695883333333301</v>
      </c>
      <c r="CF252">
        <v>2.3695379999999999</v>
      </c>
      <c r="CG252">
        <v>2.3694820000000001</v>
      </c>
      <c r="CH252">
        <v>2.36938955555555</v>
      </c>
      <c r="CI252">
        <v>2.3692975999999999</v>
      </c>
      <c r="CJ252">
        <v>2.3684935271466498</v>
      </c>
      <c r="CK252">
        <v>2.3684935271466498</v>
      </c>
      <c r="CL252">
        <v>2.3684720314571299</v>
      </c>
      <c r="CM252">
        <v>2.3688077876131799</v>
      </c>
      <c r="CN252">
        <v>2.3688077876131799</v>
      </c>
      <c r="CO252">
        <v>2.36828337989698</v>
      </c>
      <c r="CP252">
        <v>2.3691525914148999</v>
      </c>
      <c r="CQ252">
        <v>2.3691525914148999</v>
      </c>
      <c r="CR252">
        <v>2.3683931218473999</v>
      </c>
      <c r="CS252">
        <v>2.36925135297846</v>
      </c>
      <c r="CT252">
        <v>2.36925135297846</v>
      </c>
      <c r="CU252">
        <v>2.3686516524144499</v>
      </c>
      <c r="CV252">
        <v>2.3691521463023499</v>
      </c>
      <c r="CW252">
        <v>2.3691521463023499</v>
      </c>
      <c r="CX252">
        <v>2.3690206105799301</v>
      </c>
      <c r="CY252">
        <v>2.3686736133512598</v>
      </c>
      <c r="CZ252">
        <v>2.3686736133512598</v>
      </c>
      <c r="DA252">
        <v>2.3694798728755599</v>
      </c>
    </row>
    <row r="253" spans="1:105" x14ac:dyDescent="0.2">
      <c r="A253">
        <v>410.07</v>
      </c>
      <c r="B253">
        <v>2.3672</v>
      </c>
      <c r="C253">
        <v>2.3694299999999999</v>
      </c>
      <c r="D253">
        <v>2.3694299999999999</v>
      </c>
      <c r="E253">
        <v>2.3694299999999999</v>
      </c>
      <c r="F253">
        <v>2.3691300000000002</v>
      </c>
      <c r="G253">
        <v>2.36896</v>
      </c>
      <c r="H253">
        <v>2.3691300000000002</v>
      </c>
      <c r="I253">
        <v>2.3689195999999999</v>
      </c>
      <c r="J253">
        <v>2.3688609999999999</v>
      </c>
      <c r="K253">
        <v>2.3686024285714198</v>
      </c>
      <c r="L253">
        <v>2.3684257500000001</v>
      </c>
      <c r="M253">
        <v>2.3682008888888801</v>
      </c>
      <c r="N253">
        <v>2.3683785999999998</v>
      </c>
      <c r="O253">
        <v>2.3699757593445598</v>
      </c>
      <c r="P253">
        <v>2.3695927490221602</v>
      </c>
      <c r="Q253">
        <v>2.3694988869502498</v>
      </c>
      <c r="R253">
        <v>2.3694641254192499</v>
      </c>
      <c r="S253">
        <v>2.36944067588295</v>
      </c>
      <c r="T253">
        <v>2.3697552503457602</v>
      </c>
      <c r="U253">
        <v>2.3695432315091201</v>
      </c>
      <c r="V253">
        <v>2.3694942021765599</v>
      </c>
      <c r="W253">
        <v>2.3694639771705299</v>
      </c>
      <c r="X253">
        <v>2.3694406757499999</v>
      </c>
      <c r="Y253">
        <v>2.3696713617918599</v>
      </c>
      <c r="Z253">
        <v>2.3695070005309602</v>
      </c>
      <c r="AA253">
        <v>2.3694825489890499</v>
      </c>
      <c r="AB253">
        <v>2.36946150016021</v>
      </c>
      <c r="AC253">
        <v>2.3694405000000001</v>
      </c>
      <c r="AD253">
        <v>2.3694364212519901</v>
      </c>
      <c r="AE253">
        <v>2.3691677261600299</v>
      </c>
      <c r="AF253">
        <v>2.3691350582122799</v>
      </c>
      <c r="AG253">
        <v>2.3691304593503801</v>
      </c>
      <c r="AH253">
        <v>2.3691300050475999</v>
      </c>
      <c r="AI253">
        <v>2.3693589704822799</v>
      </c>
      <c r="AJ253">
        <v>2.3690933923373301</v>
      </c>
      <c r="AK253">
        <v>2.3690169458014201</v>
      </c>
      <c r="AL253">
        <v>2.36898428599129</v>
      </c>
      <c r="AM253">
        <v>2.3689662054760601</v>
      </c>
      <c r="AN253">
        <v>2.3693260314718501</v>
      </c>
      <c r="AO253">
        <v>2.3691676666086101</v>
      </c>
      <c r="AP253">
        <v>2.3691364802050101</v>
      </c>
      <c r="AQ253">
        <v>2.3691305787429302</v>
      </c>
      <c r="AR253">
        <v>2.3691300054750002</v>
      </c>
      <c r="AS253">
        <v>2.3703220918024099</v>
      </c>
      <c r="AT253">
        <v>2.3713900843433602</v>
      </c>
      <c r="AU253">
        <v>2.3711491560356399</v>
      </c>
      <c r="AV253">
        <v>2.3720185999907502</v>
      </c>
      <c r="AW253">
        <v>2.3681881591107201</v>
      </c>
      <c r="AX253">
        <v>2.3703220918024099</v>
      </c>
      <c r="AY253">
        <v>2.3713900843433602</v>
      </c>
      <c r="AZ253">
        <v>2.3711490304326102</v>
      </c>
      <c r="BA253">
        <v>2.3673501694477301</v>
      </c>
      <c r="BB253">
        <v>2.3681881591107201</v>
      </c>
      <c r="BC253">
        <v>2.3703220918024099</v>
      </c>
      <c r="BD253">
        <v>2.37139008434335</v>
      </c>
      <c r="BE253">
        <v>2.3672162391216101</v>
      </c>
      <c r="BF253">
        <v>2.3673501694477301</v>
      </c>
      <c r="BG253">
        <v>2.3681881591107201</v>
      </c>
      <c r="BH253">
        <v>2.3703220918024099</v>
      </c>
      <c r="BI253">
        <v>2.3713868698843599</v>
      </c>
      <c r="BJ253">
        <v>2.3708788889545702</v>
      </c>
      <c r="BK253">
        <v>2.3700817480196501</v>
      </c>
      <c r="BL253">
        <v>2.3693395286755901</v>
      </c>
      <c r="BM253">
        <v>2.3687344165812401</v>
      </c>
      <c r="BN253">
        <v>2.3682613544031001</v>
      </c>
      <c r="BO253">
        <v>2.3678946272975701</v>
      </c>
      <c r="BP253">
        <v>2.3676084713883498</v>
      </c>
      <c r="BQ253">
        <v>2.36738209954961</v>
      </c>
      <c r="BR253">
        <v>2.3684020000000001</v>
      </c>
      <c r="BS253">
        <v>2.36858033333333</v>
      </c>
      <c r="BT253">
        <v>2.36872914285714</v>
      </c>
      <c r="BU253">
        <v>2.36881875</v>
      </c>
      <c r="BV253">
        <v>2.36887711111111</v>
      </c>
      <c r="BW253">
        <v>2.3689195999999999</v>
      </c>
      <c r="BX253">
        <v>2.3683519999999998</v>
      </c>
      <c r="BY253">
        <v>2.3683413333333299</v>
      </c>
      <c r="BZ253">
        <v>2.3683187142857101</v>
      </c>
      <c r="CA253">
        <v>2.3683084999999999</v>
      </c>
      <c r="CB253">
        <v>2.3683383333333299</v>
      </c>
      <c r="CC253">
        <v>2.3684020000000001</v>
      </c>
      <c r="CD253">
        <v>2.3681844000000001</v>
      </c>
      <c r="CE253">
        <v>2.3682353333333301</v>
      </c>
      <c r="CF253">
        <v>2.3682802857142802</v>
      </c>
      <c r="CG253">
        <v>2.3683190000000001</v>
      </c>
      <c r="CH253">
        <v>2.3683407777777701</v>
      </c>
      <c r="CI253">
        <v>2.3683519999999998</v>
      </c>
      <c r="CJ253">
        <v>2.3684437511607799</v>
      </c>
      <c r="CK253">
        <v>2.3684437511607799</v>
      </c>
      <c r="CL253">
        <v>2.3678028541989899</v>
      </c>
      <c r="CM253">
        <v>2.3687279249529101</v>
      </c>
      <c r="CN253">
        <v>2.3687279249529101</v>
      </c>
      <c r="CO253">
        <v>2.36803018777097</v>
      </c>
      <c r="CP253">
        <v>2.3688388408591599</v>
      </c>
      <c r="CQ253">
        <v>2.3688388408591599</v>
      </c>
      <c r="CR253">
        <v>2.3684171143394499</v>
      </c>
      <c r="CS253">
        <v>2.3690183222338201</v>
      </c>
      <c r="CT253">
        <v>2.3690183222338201</v>
      </c>
      <c r="CU253">
        <v>2.3684967100662</v>
      </c>
      <c r="CV253">
        <v>2.3690620118771601</v>
      </c>
      <c r="CW253">
        <v>2.3690620118771499</v>
      </c>
      <c r="CX253">
        <v>2.3687539694702</v>
      </c>
      <c r="CY253">
        <v>2.3685165703945401</v>
      </c>
      <c r="CZ253">
        <v>2.3685165703945401</v>
      </c>
      <c r="DA253">
        <v>2.3693015068286898</v>
      </c>
    </row>
    <row r="254" spans="1:105" x14ac:dyDescent="0.2">
      <c r="A254">
        <v>411.67</v>
      </c>
      <c r="B254">
        <v>2.3658299999999999</v>
      </c>
      <c r="C254">
        <v>2.3692799999999998</v>
      </c>
      <c r="D254">
        <v>2.3692799999999998</v>
      </c>
      <c r="E254">
        <v>2.3694299999999999</v>
      </c>
      <c r="F254">
        <v>2.3691300000000002</v>
      </c>
      <c r="G254">
        <v>2.3688899999999999</v>
      </c>
      <c r="H254">
        <v>2.3691300000000002</v>
      </c>
      <c r="I254">
        <v>2.3687955999999999</v>
      </c>
      <c r="J254">
        <v>2.36868416666666</v>
      </c>
      <c r="K254">
        <v>2.3686002857142801</v>
      </c>
      <c r="L254">
        <v>2.3684268749999999</v>
      </c>
      <c r="M254">
        <v>2.3681421111111098</v>
      </c>
      <c r="N254">
        <v>2.3684064999999999</v>
      </c>
      <c r="O254">
        <v>2.3699061834100998</v>
      </c>
      <c r="P254">
        <v>2.36949892431551</v>
      </c>
      <c r="Q254">
        <v>2.3693894434751201</v>
      </c>
      <c r="R254">
        <v>2.3693352376257701</v>
      </c>
      <c r="S254">
        <v>2.3692960675882899</v>
      </c>
      <c r="T254">
        <v>2.36970772531118</v>
      </c>
      <c r="U254">
        <v>2.3694642620563799</v>
      </c>
      <c r="V254">
        <v>2.3693871010882801</v>
      </c>
      <c r="W254">
        <v>2.3693351931511599</v>
      </c>
      <c r="X254">
        <v>2.3692960675750001</v>
      </c>
      <c r="Y254">
        <v>2.3696472256126802</v>
      </c>
      <c r="Z254">
        <v>2.3694839003716699</v>
      </c>
      <c r="AA254">
        <v>2.36945627449452</v>
      </c>
      <c r="AB254">
        <v>2.36943945004806</v>
      </c>
      <c r="AC254">
        <v>2.3694310500000002</v>
      </c>
      <c r="AD254">
        <v>2.3694057791267902</v>
      </c>
      <c r="AE254">
        <v>2.36915640831202</v>
      </c>
      <c r="AF254">
        <v>2.3691325291061398</v>
      </c>
      <c r="AG254">
        <v>2.3691301378051102</v>
      </c>
      <c r="AH254">
        <v>2.36913000050476</v>
      </c>
      <c r="AI254">
        <v>2.3693120734340498</v>
      </c>
      <c r="AJ254">
        <v>2.3690323746361299</v>
      </c>
      <c r="AK254">
        <v>2.36895347290071</v>
      </c>
      <c r="AL254">
        <v>2.3689182857973798</v>
      </c>
      <c r="AM254">
        <v>2.3688976205476</v>
      </c>
      <c r="AN254">
        <v>2.3693064283246601</v>
      </c>
      <c r="AO254">
        <v>2.3691563666260298</v>
      </c>
      <c r="AP254">
        <v>2.3691332401024998</v>
      </c>
      <c r="AQ254">
        <v>2.3691301736228798</v>
      </c>
      <c r="AR254">
        <v>2.3691300005475</v>
      </c>
      <c r="AS254">
        <v>2.36910852529769</v>
      </c>
      <c r="AT254">
        <v>2.3708611817540399</v>
      </c>
      <c r="AU254">
        <v>2.3709835880706098</v>
      </c>
      <c r="AV254">
        <v>2.3719563766057798</v>
      </c>
      <c r="AW254">
        <v>2.3667307366294099</v>
      </c>
      <c r="AX254">
        <v>2.36910852529769</v>
      </c>
      <c r="AY254">
        <v>2.3708611817540399</v>
      </c>
      <c r="AZ254">
        <v>2.3709834663929898</v>
      </c>
      <c r="BA254">
        <v>2.3659575729497702</v>
      </c>
      <c r="BB254">
        <v>2.3667307366294099</v>
      </c>
      <c r="BC254">
        <v>2.36910852529769</v>
      </c>
      <c r="BD254">
        <v>2.3708611817540199</v>
      </c>
      <c r="BE254">
        <v>2.3658435918861498</v>
      </c>
      <c r="BF254">
        <v>2.3659575729497702</v>
      </c>
      <c r="BG254">
        <v>2.3667307366294099</v>
      </c>
      <c r="BH254">
        <v>2.36910852529769</v>
      </c>
      <c r="BI254">
        <v>2.3708311828959299</v>
      </c>
      <c r="BJ254">
        <v>2.3698691111636498</v>
      </c>
      <c r="BK254">
        <v>2.3688062236137499</v>
      </c>
      <c r="BL254">
        <v>2.3679357172053499</v>
      </c>
      <c r="BM254">
        <v>2.3672822082906202</v>
      </c>
      <c r="BN254">
        <v>2.3668025417612402</v>
      </c>
      <c r="BO254">
        <v>2.3664493881892699</v>
      </c>
      <c r="BP254">
        <v>2.3661856942776698</v>
      </c>
      <c r="BQ254">
        <v>2.3659852099549599</v>
      </c>
      <c r="BR254">
        <v>2.3682325999999998</v>
      </c>
      <c r="BS254">
        <v>2.36852333333333</v>
      </c>
      <c r="BT254">
        <v>2.3687245714285701</v>
      </c>
      <c r="BU254">
        <v>2.36883149999999</v>
      </c>
      <c r="BV254">
        <v>2.3688385555555498</v>
      </c>
      <c r="BW254">
        <v>2.3687955999999999</v>
      </c>
      <c r="BX254">
        <v>2.3673806000000002</v>
      </c>
      <c r="BY254">
        <v>2.3675789999999899</v>
      </c>
      <c r="BZ254">
        <v>2.3677489999999999</v>
      </c>
      <c r="CA254">
        <v>2.3679079999999999</v>
      </c>
      <c r="CB254">
        <v>2.3680692222222199</v>
      </c>
      <c r="CC254">
        <v>2.3682325999999998</v>
      </c>
      <c r="CD254">
        <v>2.3667997999999999</v>
      </c>
      <c r="CE254">
        <v>2.36691233333333</v>
      </c>
      <c r="CF254">
        <v>2.3670304285714199</v>
      </c>
      <c r="CG254">
        <v>2.3671410000000002</v>
      </c>
      <c r="CH254">
        <v>2.36726977777777</v>
      </c>
      <c r="CI254">
        <v>2.3673806000000002</v>
      </c>
      <c r="CJ254">
        <v>2.3683948875398602</v>
      </c>
      <c r="CK254">
        <v>2.3683948875398602</v>
      </c>
      <c r="CL254">
        <v>2.3671658627010999</v>
      </c>
      <c r="CM254">
        <v>2.3686514149435198</v>
      </c>
      <c r="CN254">
        <v>2.3686514149435198</v>
      </c>
      <c r="CO254">
        <v>2.3677964528753601</v>
      </c>
      <c r="CP254">
        <v>2.36864847637325</v>
      </c>
      <c r="CQ254">
        <v>2.36864847637325</v>
      </c>
      <c r="CR254">
        <v>2.3682762999586502</v>
      </c>
      <c r="CS254">
        <v>2.3687943702232501</v>
      </c>
      <c r="CT254">
        <v>2.3687943702232501</v>
      </c>
      <c r="CU254">
        <v>2.3683394674465101</v>
      </c>
      <c r="CV254">
        <v>2.3689329577525902</v>
      </c>
      <c r="CW254">
        <v>2.3689329577525902</v>
      </c>
      <c r="CX254">
        <v>2.3685115558809802</v>
      </c>
      <c r="CY254">
        <v>2.36836659934889</v>
      </c>
      <c r="CZ254">
        <v>2.36836659934889</v>
      </c>
      <c r="DA254">
        <v>2.3690909350423501</v>
      </c>
    </row>
    <row r="255" spans="1:105" x14ac:dyDescent="0.2">
      <c r="A255">
        <v>413.27</v>
      </c>
      <c r="B255">
        <v>2.3646400000000001</v>
      </c>
      <c r="C255">
        <v>2.3691899999999899</v>
      </c>
      <c r="D255">
        <v>2.3691899999999899</v>
      </c>
      <c r="E255">
        <v>2.3692799999999998</v>
      </c>
      <c r="F255">
        <v>2.3691300000000002</v>
      </c>
      <c r="G255">
        <v>2.3687</v>
      </c>
      <c r="H255">
        <v>2.3691300000000002</v>
      </c>
      <c r="I255">
        <v>2.3686706000000002</v>
      </c>
      <c r="J255">
        <v>2.3685010000000002</v>
      </c>
      <c r="K255">
        <v>2.3685147142857099</v>
      </c>
      <c r="L255">
        <v>2.3684086249999998</v>
      </c>
      <c r="M255">
        <v>2.3681218888888802</v>
      </c>
      <c r="N255">
        <v>2.3684257999999998</v>
      </c>
      <c r="O255">
        <v>2.3698345650690902</v>
      </c>
      <c r="P255">
        <v>2.3694062470208501</v>
      </c>
      <c r="Q255">
        <v>2.3692897217375601</v>
      </c>
      <c r="R255">
        <v>2.3692335712877299</v>
      </c>
      <c r="S255">
        <v>2.3692006067588198</v>
      </c>
      <c r="T255">
        <v>2.36965595278006</v>
      </c>
      <c r="U255">
        <v>2.36938198343947</v>
      </c>
      <c r="V255">
        <v>2.3692885505441401</v>
      </c>
      <c r="W255">
        <v>2.3692335579453401</v>
      </c>
      <c r="X255">
        <v>2.3692006067574898</v>
      </c>
      <c r="Y255">
        <v>2.3696105030514101</v>
      </c>
      <c r="Z255">
        <v>2.3694227302601698</v>
      </c>
      <c r="AA255">
        <v>2.3693681372472599</v>
      </c>
      <c r="AB255">
        <v>2.3693278350144098</v>
      </c>
      <c r="AC255">
        <v>2.369295105</v>
      </c>
      <c r="AD255">
        <v>2.36937820121411</v>
      </c>
      <c r="AE255">
        <v>2.36914848581841</v>
      </c>
      <c r="AF255">
        <v>2.36913126455307</v>
      </c>
      <c r="AG255">
        <v>2.3691300413415299</v>
      </c>
      <c r="AH255">
        <v>2.36913000005047</v>
      </c>
      <c r="AI255">
        <v>2.3692508660906402</v>
      </c>
      <c r="AJ255">
        <v>2.3689326622452902</v>
      </c>
      <c r="AK255">
        <v>2.3688267364503499</v>
      </c>
      <c r="AL255">
        <v>2.36876548573921</v>
      </c>
      <c r="AM255">
        <v>2.3687197620547602</v>
      </c>
      <c r="AN255">
        <v>2.3692887854921998</v>
      </c>
      <c r="AO255">
        <v>2.3691484566382202</v>
      </c>
      <c r="AP255">
        <v>2.3691316200512502</v>
      </c>
      <c r="AQ255">
        <v>2.3691300520868599</v>
      </c>
      <c r="AR255">
        <v>2.3691300000547502</v>
      </c>
      <c r="AS255">
        <v>2.3679013254306098</v>
      </c>
      <c r="AT255">
        <v>2.3702693923251101</v>
      </c>
      <c r="AU255">
        <v>2.3707861328828002</v>
      </c>
      <c r="AV255">
        <v>2.3718828291724599</v>
      </c>
      <c r="AW255">
        <v>2.3654385903309101</v>
      </c>
      <c r="AX255">
        <v>2.3679013254306098</v>
      </c>
      <c r="AY255">
        <v>2.3702693923251101</v>
      </c>
      <c r="AZ255">
        <v>2.3707860150102902</v>
      </c>
      <c r="BA255">
        <v>2.3647505710077201</v>
      </c>
      <c r="BB255">
        <v>2.3654385903309101</v>
      </c>
      <c r="BC255">
        <v>2.3679013254306098</v>
      </c>
      <c r="BD255">
        <v>2.3702693923250999</v>
      </c>
      <c r="BE255">
        <v>2.3646518010548401</v>
      </c>
      <c r="BF255">
        <v>2.3647505710077201</v>
      </c>
      <c r="BG255">
        <v>2.3654385903309101</v>
      </c>
      <c r="BH255">
        <v>2.3679013254306098</v>
      </c>
      <c r="BI255">
        <v>2.37021206460633</v>
      </c>
      <c r="BJ255">
        <v>2.36882328893092</v>
      </c>
      <c r="BK255">
        <v>2.36755635652962</v>
      </c>
      <c r="BL255">
        <v>2.3666174303232101</v>
      </c>
      <c r="BM255">
        <v>2.3659611041453101</v>
      </c>
      <c r="BN255">
        <v>2.36550501670449</v>
      </c>
      <c r="BO255">
        <v>2.3651828164567799</v>
      </c>
      <c r="BP255">
        <v>2.3649491388555299</v>
      </c>
      <c r="BQ255">
        <v>2.36477452099549</v>
      </c>
      <c r="BR255">
        <v>2.3680783999999999</v>
      </c>
      <c r="BS255">
        <v>2.368465</v>
      </c>
      <c r="BT255">
        <v>2.3687124285714201</v>
      </c>
      <c r="BU255">
        <v>2.3688284999999998</v>
      </c>
      <c r="BV255">
        <v>2.36878999999999</v>
      </c>
      <c r="BW255">
        <v>2.3686706000000002</v>
      </c>
      <c r="BX255">
        <v>2.3664402</v>
      </c>
      <c r="BY255">
        <v>2.3668386666666601</v>
      </c>
      <c r="BZ255">
        <v>2.3672042857142799</v>
      </c>
      <c r="CA255">
        <v>2.3675299999999999</v>
      </c>
      <c r="CB255">
        <v>2.3678263333333298</v>
      </c>
      <c r="CC255">
        <v>2.3680783999999999</v>
      </c>
      <c r="CD255">
        <v>2.3655490000000001</v>
      </c>
      <c r="CE255">
        <v>2.36570499999999</v>
      </c>
      <c r="CF255">
        <v>2.3658764285714202</v>
      </c>
      <c r="CG255">
        <v>2.3660399999999999</v>
      </c>
      <c r="CH255">
        <v>2.3662461111111099</v>
      </c>
      <c r="CI255">
        <v>2.3664402</v>
      </c>
      <c r="CJ255">
        <v>2.3683395420054199</v>
      </c>
      <c r="CK255">
        <v>2.3683395420054199</v>
      </c>
      <c r="CL255">
        <v>2.36658389035084</v>
      </c>
      <c r="CM255">
        <v>2.3685701813998099</v>
      </c>
      <c r="CN255">
        <v>2.3685701813998099</v>
      </c>
      <c r="CO255">
        <v>2.3675785245071999</v>
      </c>
      <c r="CP255">
        <v>2.3684478924408299</v>
      </c>
      <c r="CQ255">
        <v>2.3684478924408299</v>
      </c>
      <c r="CR255">
        <v>2.3681556455765298</v>
      </c>
      <c r="CS255">
        <v>2.3685892019270001</v>
      </c>
      <c r="CT255">
        <v>2.3685892019270001</v>
      </c>
      <c r="CU255">
        <v>2.3681733749715899</v>
      </c>
      <c r="CV255">
        <v>2.3687452360904202</v>
      </c>
      <c r="CW255">
        <v>2.3687452360904202</v>
      </c>
      <c r="CX255">
        <v>2.3683158223390701</v>
      </c>
      <c r="CY255">
        <v>2.3682453143757298</v>
      </c>
      <c r="CZ255">
        <v>2.3682453143757298</v>
      </c>
      <c r="DA255">
        <v>2.36883287337045</v>
      </c>
    </row>
    <row r="256" spans="1:105" x14ac:dyDescent="0.2">
      <c r="A256">
        <v>414.87</v>
      </c>
      <c r="B256">
        <v>2.3636400000000002</v>
      </c>
      <c r="C256">
        <v>2.3691300000000002</v>
      </c>
      <c r="D256">
        <v>2.3691300000000002</v>
      </c>
      <c r="E256">
        <v>2.3691899999999899</v>
      </c>
      <c r="F256">
        <v>2.3691300000000002</v>
      </c>
      <c r="G256">
        <v>2.3688899999999999</v>
      </c>
      <c r="H256">
        <v>2.3691300000000002</v>
      </c>
      <c r="I256">
        <v>2.3685415999999999</v>
      </c>
      <c r="J256">
        <v>2.3683193333333299</v>
      </c>
      <c r="K256">
        <v>2.3684348571428502</v>
      </c>
      <c r="L256">
        <v>2.3683678749999899</v>
      </c>
      <c r="M256">
        <v>2.36814533333333</v>
      </c>
      <c r="N256">
        <v>2.3684213000000001</v>
      </c>
      <c r="O256">
        <v>2.3697641085621801</v>
      </c>
      <c r="P256">
        <v>2.3693233729146002</v>
      </c>
      <c r="Q256">
        <v>2.3692098608687799</v>
      </c>
      <c r="R256">
        <v>2.36916107138632</v>
      </c>
      <c r="S256">
        <v>2.3691370606758801</v>
      </c>
      <c r="T256">
        <v>2.3696033575020499</v>
      </c>
      <c r="U256">
        <v>2.36930638840763</v>
      </c>
      <c r="V256">
        <v>2.3692092752720701</v>
      </c>
      <c r="W256">
        <v>2.3691610673836001</v>
      </c>
      <c r="X256">
        <v>2.36913706067575</v>
      </c>
      <c r="Y256">
        <v>2.3695684527462699</v>
      </c>
      <c r="Z256">
        <v>2.3693529111821201</v>
      </c>
      <c r="AA256">
        <v>2.36927906862363</v>
      </c>
      <c r="AB256">
        <v>2.3692313505043199</v>
      </c>
      <c r="AC256">
        <v>2.3692005104999998</v>
      </c>
      <c r="AD256">
        <v>2.3693533810926999</v>
      </c>
      <c r="AE256">
        <v>2.3691429400728898</v>
      </c>
      <c r="AF256">
        <v>2.36913063227653</v>
      </c>
      <c r="AG256">
        <v>2.3691300124024601</v>
      </c>
      <c r="AH256">
        <v>2.3691300000050401</v>
      </c>
      <c r="AI256">
        <v>2.3692147794815801</v>
      </c>
      <c r="AJ256">
        <v>2.3689198635716999</v>
      </c>
      <c r="AK256">
        <v>2.3688583682251698</v>
      </c>
      <c r="AL256">
        <v>2.36885264572176</v>
      </c>
      <c r="AM256">
        <v>2.3688729762054699</v>
      </c>
      <c r="AN256">
        <v>2.3692729069429799</v>
      </c>
      <c r="AO256">
        <v>2.3691429196467499</v>
      </c>
      <c r="AP256">
        <v>2.3691308100256201</v>
      </c>
      <c r="AQ256">
        <v>2.36913001562605</v>
      </c>
      <c r="AR256">
        <v>2.36913000000547</v>
      </c>
      <c r="AS256">
        <v>2.3667501018947301</v>
      </c>
      <c r="AT256">
        <v>2.3696387718974599</v>
      </c>
      <c r="AU256">
        <v>2.3705636970976598</v>
      </c>
      <c r="AV256">
        <v>2.3717999854140901</v>
      </c>
      <c r="AW256">
        <v>2.36432700037457</v>
      </c>
      <c r="AX256">
        <v>2.3667501018947301</v>
      </c>
      <c r="AY256">
        <v>2.3696387718974599</v>
      </c>
      <c r="AZ256">
        <v>2.37056358291284</v>
      </c>
      <c r="BA256">
        <v>2.3637331993598498</v>
      </c>
      <c r="BB256">
        <v>2.36432700037457</v>
      </c>
      <c r="BC256">
        <v>2.3667501018947301</v>
      </c>
      <c r="BD256">
        <v>2.3696387718974501</v>
      </c>
      <c r="BE256">
        <v>2.36364992057181</v>
      </c>
      <c r="BF256">
        <v>2.3637331993598498</v>
      </c>
      <c r="BG256">
        <v>2.36432700037457</v>
      </c>
      <c r="BH256">
        <v>2.3667501018947301</v>
      </c>
      <c r="BI256">
        <v>2.3695548581457002</v>
      </c>
      <c r="BJ256">
        <v>2.3677866311447402</v>
      </c>
      <c r="BK256">
        <v>2.3663814495707398</v>
      </c>
      <c r="BL256">
        <v>2.3654264581939199</v>
      </c>
      <c r="BM256">
        <v>2.3648005520726501</v>
      </c>
      <c r="BN256">
        <v>2.3643860066817899</v>
      </c>
      <c r="BO256">
        <v>2.36410284493703</v>
      </c>
      <c r="BP256">
        <v>2.3639018277710999</v>
      </c>
      <c r="BQ256">
        <v>2.3637534520995498</v>
      </c>
      <c r="BR256">
        <v>2.367928</v>
      </c>
      <c r="BS256">
        <v>2.3684013333333298</v>
      </c>
      <c r="BT256">
        <v>2.36868814285714</v>
      </c>
      <c r="BU256">
        <v>2.36880299999999</v>
      </c>
      <c r="BV256">
        <v>2.36872422222222</v>
      </c>
      <c r="BW256">
        <v>2.3685415999999999</v>
      </c>
      <c r="BX256">
        <v>2.3656079999999999</v>
      </c>
      <c r="BY256">
        <v>2.3661613333333298</v>
      </c>
      <c r="BZ256">
        <v>2.3666975714285701</v>
      </c>
      <c r="CA256">
        <v>2.3671820000000001</v>
      </c>
      <c r="CB256">
        <v>2.3675947777777702</v>
      </c>
      <c r="CC256">
        <v>2.367928</v>
      </c>
      <c r="CD256">
        <v>2.3644970000000001</v>
      </c>
      <c r="CE256">
        <v>2.3646783333333299</v>
      </c>
      <c r="CF256">
        <v>2.3648832857142801</v>
      </c>
      <c r="CG256">
        <v>2.365081</v>
      </c>
      <c r="CH256">
        <v>2.3653508888888801</v>
      </c>
      <c r="CI256">
        <v>2.3656079999999999</v>
      </c>
      <c r="CJ256">
        <v>2.3682620344741099</v>
      </c>
      <c r="CK256">
        <v>2.3682620344741099</v>
      </c>
      <c r="CL256">
        <v>2.36608879104912</v>
      </c>
      <c r="CM256">
        <v>2.3684803172841198</v>
      </c>
      <c r="CN256">
        <v>2.3684803172841198</v>
      </c>
      <c r="CO256">
        <v>2.3673665676133502</v>
      </c>
      <c r="CP256">
        <v>2.3682411979798399</v>
      </c>
      <c r="CQ256">
        <v>2.3682411979798399</v>
      </c>
      <c r="CR256">
        <v>2.36804641322043</v>
      </c>
      <c r="CS256">
        <v>2.3684045505225</v>
      </c>
      <c r="CT256">
        <v>2.3684045505225</v>
      </c>
      <c r="CU256">
        <v>2.3679991645376601</v>
      </c>
      <c r="CV256">
        <v>2.3684995866474399</v>
      </c>
      <c r="CW256">
        <v>2.3684995866474301</v>
      </c>
      <c r="CX256">
        <v>2.36816783214686</v>
      </c>
      <c r="CY256">
        <v>2.3681624284657801</v>
      </c>
      <c r="CZ256">
        <v>2.3681624284657801</v>
      </c>
      <c r="DA256">
        <v>2.3685242277129599</v>
      </c>
    </row>
    <row r="257" spans="1:105" x14ac:dyDescent="0.2">
      <c r="A257">
        <v>416.47</v>
      </c>
      <c r="B257">
        <v>2.3629099999999998</v>
      </c>
      <c r="C257">
        <v>2.3690799999999999</v>
      </c>
      <c r="D257">
        <v>2.3690799999999999</v>
      </c>
      <c r="E257">
        <v>2.3691300000000002</v>
      </c>
      <c r="F257">
        <v>2.3691300000000002</v>
      </c>
      <c r="G257">
        <v>2.36896</v>
      </c>
      <c r="H257">
        <v>2.3690799999999999</v>
      </c>
      <c r="I257">
        <v>2.3684121999999999</v>
      </c>
      <c r="J257">
        <v>2.3681515000000002</v>
      </c>
      <c r="K257">
        <v>2.3683527142857099</v>
      </c>
      <c r="L257">
        <v>2.3683086250000001</v>
      </c>
      <c r="M257">
        <v>2.3682085555555501</v>
      </c>
      <c r="N257">
        <v>2.3683884000000002</v>
      </c>
      <c r="O257">
        <v>2.3696956977059598</v>
      </c>
      <c r="P257">
        <v>2.36925036104022</v>
      </c>
      <c r="Q257">
        <v>2.3691449304343899</v>
      </c>
      <c r="R257">
        <v>2.36910432141589</v>
      </c>
      <c r="S257">
        <v>2.3690857060675801</v>
      </c>
      <c r="T257">
        <v>2.3695510217518501</v>
      </c>
      <c r="U257">
        <v>2.3692384718853399</v>
      </c>
      <c r="V257">
        <v>2.3691446376360301</v>
      </c>
      <c r="W257">
        <v>2.3691043202150799</v>
      </c>
      <c r="X257">
        <v>2.3690857060675699</v>
      </c>
      <c r="Y257">
        <v>2.3695246074716398</v>
      </c>
      <c r="Z257">
        <v>2.36928603782748</v>
      </c>
      <c r="AA257">
        <v>2.3692045343118102</v>
      </c>
      <c r="AB257">
        <v>2.3691604051512898</v>
      </c>
      <c r="AC257">
        <v>2.3691370510500001</v>
      </c>
      <c r="AD257">
        <v>2.36933104298343</v>
      </c>
      <c r="AE257">
        <v>2.3691390580510201</v>
      </c>
      <c r="AF257">
        <v>2.3691303161382602</v>
      </c>
      <c r="AG257">
        <v>2.3691300037207301</v>
      </c>
      <c r="AH257">
        <v>2.3691300000004998</v>
      </c>
      <c r="AI257">
        <v>2.36918930153342</v>
      </c>
      <c r="AJ257">
        <v>2.3689319045001902</v>
      </c>
      <c r="AK257">
        <v>2.3689091841125798</v>
      </c>
      <c r="AL257">
        <v>2.3689277937165198</v>
      </c>
      <c r="AM257">
        <v>2.3689512976205398</v>
      </c>
      <c r="AN257">
        <v>2.3692536162486801</v>
      </c>
      <c r="AO257">
        <v>2.3691240437527199</v>
      </c>
      <c r="AP257">
        <v>2.3691054050128102</v>
      </c>
      <c r="AQ257">
        <v>2.3690950046878099</v>
      </c>
      <c r="AR257">
        <v>2.3690850000005401</v>
      </c>
      <c r="AS257">
        <v>2.3657126745136399</v>
      </c>
      <c r="AT257">
        <v>2.3689986979957398</v>
      </c>
      <c r="AU257">
        <v>2.3703254624984198</v>
      </c>
      <c r="AV257">
        <v>2.3717106552134402</v>
      </c>
      <c r="AW257">
        <v>2.3634512459810102</v>
      </c>
      <c r="AX257">
        <v>2.3657126745136399</v>
      </c>
      <c r="AY257">
        <v>2.3689986979957398</v>
      </c>
      <c r="AZ257">
        <v>2.3703253518866099</v>
      </c>
      <c r="BA257">
        <v>2.3629790830688302</v>
      </c>
      <c r="BB257">
        <v>2.3634512459810102</v>
      </c>
      <c r="BC257">
        <v>2.3657126745136399</v>
      </c>
      <c r="BD257">
        <v>2.36899869799573</v>
      </c>
      <c r="BE257">
        <v>2.3629172548206299</v>
      </c>
      <c r="BF257">
        <v>2.3629790830688302</v>
      </c>
      <c r="BG257">
        <v>2.3634512459810102</v>
      </c>
      <c r="BH257">
        <v>2.3657126745136399</v>
      </c>
      <c r="BI257">
        <v>2.3688903723311299</v>
      </c>
      <c r="BJ257">
        <v>2.3668113049157902</v>
      </c>
      <c r="BK257">
        <v>2.3653400146995098</v>
      </c>
      <c r="BL257">
        <v>2.3644198749163499</v>
      </c>
      <c r="BM257">
        <v>2.3638552760363201</v>
      </c>
      <c r="BN257">
        <v>2.36350040267271</v>
      </c>
      <c r="BO257">
        <v>2.3632678534811098</v>
      </c>
      <c r="BP257">
        <v>2.3631083655542202</v>
      </c>
      <c r="BQ257">
        <v>2.36299434520995</v>
      </c>
      <c r="BR257">
        <v>2.3677712</v>
      </c>
      <c r="BS257">
        <v>2.36832933333333</v>
      </c>
      <c r="BT257">
        <v>2.3686438571428501</v>
      </c>
      <c r="BU257">
        <v>2.3687464999999999</v>
      </c>
      <c r="BV257">
        <v>2.3686364444444399</v>
      </c>
      <c r="BW257">
        <v>2.3684121999999999</v>
      </c>
      <c r="BX257">
        <v>2.3649382000000001</v>
      </c>
      <c r="BY257">
        <v>2.3655936666666602</v>
      </c>
      <c r="BZ257">
        <v>2.3662517142857098</v>
      </c>
      <c r="CA257">
        <v>2.3668550000000002</v>
      </c>
      <c r="CB257">
        <v>2.3673667777777698</v>
      </c>
      <c r="CC257">
        <v>2.3677712</v>
      </c>
      <c r="CD257">
        <v>2.3636873999999999</v>
      </c>
      <c r="CE257">
        <v>2.363877</v>
      </c>
      <c r="CF257">
        <v>2.36410542857142</v>
      </c>
      <c r="CG257">
        <v>2.364331</v>
      </c>
      <c r="CH257">
        <v>2.3646397777777701</v>
      </c>
      <c r="CI257">
        <v>2.3649382000000001</v>
      </c>
      <c r="CJ257">
        <v>2.3681547552605302</v>
      </c>
      <c r="CK257">
        <v>2.36815475526054</v>
      </c>
      <c r="CL257">
        <v>2.36569895513257</v>
      </c>
      <c r="CM257">
        <v>2.3683690343880701</v>
      </c>
      <c r="CN257">
        <v>2.3683690343880701</v>
      </c>
      <c r="CO257">
        <v>2.3671644478499898</v>
      </c>
      <c r="CP257">
        <v>2.3680471103690102</v>
      </c>
      <c r="CQ257">
        <v>2.3680471103690102</v>
      </c>
      <c r="CR257">
        <v>2.3679226092639301</v>
      </c>
      <c r="CS257">
        <v>2.3682242648792302</v>
      </c>
      <c r="CT257">
        <v>2.3682242648792302</v>
      </c>
      <c r="CU257">
        <v>2.3678366809249698</v>
      </c>
      <c r="CV257">
        <v>2.36821445757933</v>
      </c>
      <c r="CW257">
        <v>2.36821445757933</v>
      </c>
      <c r="CX257">
        <v>2.3680506961699699</v>
      </c>
      <c r="CY257">
        <v>2.3681170087878902</v>
      </c>
      <c r="CZ257">
        <v>2.3681170087878902</v>
      </c>
      <c r="DA257">
        <v>2.3681713567272902</v>
      </c>
    </row>
    <row r="258" spans="1:105" x14ac:dyDescent="0.2">
      <c r="A258">
        <v>418.07</v>
      </c>
      <c r="B258">
        <v>2.3624900000000002</v>
      </c>
      <c r="C258">
        <v>2.3690150000000001</v>
      </c>
      <c r="D258">
        <v>2.3690150000000001</v>
      </c>
      <c r="E258">
        <v>2.3690799999999999</v>
      </c>
      <c r="F258">
        <v>2.3690799999999999</v>
      </c>
      <c r="G258">
        <v>2.3690150000000001</v>
      </c>
      <c r="H258">
        <v>2.3690150000000001</v>
      </c>
      <c r="I258">
        <v>2.3682812000000002</v>
      </c>
      <c r="J258">
        <v>2.3680051666666602</v>
      </c>
      <c r="K258">
        <v>2.3682644285714201</v>
      </c>
      <c r="L258">
        <v>2.3682426250000002</v>
      </c>
      <c r="M258">
        <v>2.3682932222222202</v>
      </c>
      <c r="N258">
        <v>2.3683350000000001</v>
      </c>
      <c r="O258">
        <v>2.3696276279353699</v>
      </c>
      <c r="P258">
        <v>2.36917975272815</v>
      </c>
      <c r="Q258">
        <v>2.3690799652171899</v>
      </c>
      <c r="R258">
        <v>2.3690417964247601</v>
      </c>
      <c r="S258">
        <v>2.36902207060675</v>
      </c>
      <c r="T258">
        <v>2.36949741957666</v>
      </c>
      <c r="U258">
        <v>2.3691714303197302</v>
      </c>
      <c r="V258">
        <v>2.36907981881801</v>
      </c>
      <c r="W258">
        <v>2.3690417960645198</v>
      </c>
      <c r="X258">
        <v>2.36902207060675</v>
      </c>
      <c r="Y258">
        <v>2.3694801467244702</v>
      </c>
      <c r="Z258">
        <v>2.3692242264792398</v>
      </c>
      <c r="AA258">
        <v>2.3691422671559002</v>
      </c>
      <c r="AB258">
        <v>2.3691041215453801</v>
      </c>
      <c r="AC258">
        <v>2.3690857051049998</v>
      </c>
      <c r="AD258">
        <v>2.3693059386850801</v>
      </c>
      <c r="AE258">
        <v>2.3691213406357101</v>
      </c>
      <c r="AF258">
        <v>2.36910515806913</v>
      </c>
      <c r="AG258">
        <v>2.3690950011162202</v>
      </c>
      <c r="AH258">
        <v>2.3690850000000498</v>
      </c>
      <c r="AI258">
        <v>2.3691718713800798</v>
      </c>
      <c r="AJ258">
        <v>2.3689568331501301</v>
      </c>
      <c r="AK258">
        <v>2.3689620920562899</v>
      </c>
      <c r="AL258">
        <v>2.3689888381149502</v>
      </c>
      <c r="AM258">
        <v>2.3690086297620501</v>
      </c>
      <c r="AN258">
        <v>2.3692297546238099</v>
      </c>
      <c r="AO258">
        <v>2.3690913306269099</v>
      </c>
      <c r="AP258">
        <v>2.3690602025063998</v>
      </c>
      <c r="AQ258">
        <v>2.3690390014063398</v>
      </c>
      <c r="AR258">
        <v>2.3690220000000499</v>
      </c>
      <c r="AS258">
        <v>2.36484204897494</v>
      </c>
      <c r="AT258">
        <v>2.3683795586067502</v>
      </c>
      <c r="AU258">
        <v>2.3700815701384301</v>
      </c>
      <c r="AV258">
        <v>2.37161802033873</v>
      </c>
      <c r="AW258">
        <v>2.3628571632931901</v>
      </c>
      <c r="AX258">
        <v>2.36484204897494</v>
      </c>
      <c r="AY258">
        <v>2.3683795586067502</v>
      </c>
      <c r="AZ258">
        <v>2.3700814629876699</v>
      </c>
      <c r="BA258">
        <v>2.36253104395721</v>
      </c>
      <c r="BB258">
        <v>2.3628571632931901</v>
      </c>
      <c r="BC258">
        <v>2.36484204897494</v>
      </c>
      <c r="BD258">
        <v>2.36837955860674</v>
      </c>
      <c r="BE258">
        <v>2.3624941891754401</v>
      </c>
      <c r="BF258">
        <v>2.36253104395721</v>
      </c>
      <c r="BG258">
        <v>2.3628571632931901</v>
      </c>
      <c r="BH258">
        <v>2.36484204897494</v>
      </c>
      <c r="BI258">
        <v>2.36825033509801</v>
      </c>
      <c r="BJ258">
        <v>2.3659470439326298</v>
      </c>
      <c r="BK258">
        <v>2.36448501028966</v>
      </c>
      <c r="BL258">
        <v>2.3636479249498099</v>
      </c>
      <c r="BM258">
        <v>2.3631726380181601</v>
      </c>
      <c r="BN258">
        <v>2.3628941610690801</v>
      </c>
      <c r="BO258">
        <v>2.3627233560443299</v>
      </c>
      <c r="BP258">
        <v>2.36261367311084</v>
      </c>
      <c r="BQ258">
        <v>2.3625404345209899</v>
      </c>
      <c r="BR258">
        <v>2.3676025999999899</v>
      </c>
      <c r="BS258">
        <v>2.3682443333333301</v>
      </c>
      <c r="BT258">
        <v>2.3685744285714199</v>
      </c>
      <c r="BU258">
        <v>2.3686547500000001</v>
      </c>
      <c r="BV258">
        <v>2.3685214444444398</v>
      </c>
      <c r="BW258">
        <v>2.3682812000000002</v>
      </c>
      <c r="BX258">
        <v>2.3644702</v>
      </c>
      <c r="BY258">
        <v>2.3651736666666601</v>
      </c>
      <c r="BZ258">
        <v>2.3658852857142798</v>
      </c>
      <c r="CA258">
        <v>2.366555</v>
      </c>
      <c r="CB258">
        <v>2.3671355555555502</v>
      </c>
      <c r="CC258">
        <v>2.3676025999999899</v>
      </c>
      <c r="CD258">
        <v>2.3631297999999998</v>
      </c>
      <c r="CE258">
        <v>2.3633423333333301</v>
      </c>
      <c r="CF258">
        <v>2.3635854285714202</v>
      </c>
      <c r="CG258">
        <v>2.3638210000000002</v>
      </c>
      <c r="CH258">
        <v>2.36415144444444</v>
      </c>
      <c r="CI258">
        <v>2.3644702</v>
      </c>
      <c r="CJ258">
        <v>2.3680160205213601</v>
      </c>
      <c r="CK258">
        <v>2.3680160205213601</v>
      </c>
      <c r="CL258">
        <v>2.36542222765621</v>
      </c>
      <c r="CM258">
        <v>2.3681076064781998</v>
      </c>
      <c r="CN258">
        <v>2.3681076064781998</v>
      </c>
      <c r="CO258">
        <v>2.3671050699151301</v>
      </c>
      <c r="CP258">
        <v>2.3678749024820198</v>
      </c>
      <c r="CQ258">
        <v>2.3678749024820198</v>
      </c>
      <c r="CR258">
        <v>2.36777074182005</v>
      </c>
      <c r="CS258">
        <v>2.3680320402846502</v>
      </c>
      <c r="CT258">
        <v>2.3680320402846502</v>
      </c>
      <c r="CU258">
        <v>2.3677021754679601</v>
      </c>
      <c r="CV258">
        <v>2.36792346733362</v>
      </c>
      <c r="CW258">
        <v>2.36792346733362</v>
      </c>
      <c r="CX258">
        <v>2.36793258772992</v>
      </c>
      <c r="CY258">
        <v>2.3680893272915902</v>
      </c>
      <c r="CZ258">
        <v>2.3680893272915902</v>
      </c>
      <c r="DA258">
        <v>2.3678009540506801</v>
      </c>
    </row>
    <row r="259" spans="1:105" x14ac:dyDescent="0.2">
      <c r="A259">
        <v>419.67</v>
      </c>
      <c r="B259">
        <v>2.36233</v>
      </c>
      <c r="C259">
        <v>2.3689100000000001</v>
      </c>
      <c r="D259">
        <v>2.3690150000000001</v>
      </c>
      <c r="E259">
        <v>2.3690150000000001</v>
      </c>
      <c r="F259">
        <v>2.3690150000000001</v>
      </c>
      <c r="G259">
        <v>2.3690799999999999</v>
      </c>
      <c r="H259">
        <v>2.36896</v>
      </c>
      <c r="I259">
        <v>2.3681472000000001</v>
      </c>
      <c r="J259">
        <v>2.3679743333333301</v>
      </c>
      <c r="K259">
        <v>2.3681662857142798</v>
      </c>
      <c r="L259">
        <v>2.3681839999999998</v>
      </c>
      <c r="M259">
        <v>2.3683714444444401</v>
      </c>
      <c r="N259">
        <v>2.3682788000000001</v>
      </c>
      <c r="O259">
        <v>2.3695558651418298</v>
      </c>
      <c r="P259">
        <v>2.3690988269097</v>
      </c>
      <c r="Q259">
        <v>2.3689949826085899</v>
      </c>
      <c r="R259">
        <v>2.36894953892743</v>
      </c>
      <c r="S259">
        <v>2.3689212070606702</v>
      </c>
      <c r="T259">
        <v>2.3694491776189999</v>
      </c>
      <c r="U259">
        <v>2.3691245012238098</v>
      </c>
      <c r="V259">
        <v>2.3690474094090002</v>
      </c>
      <c r="W259">
        <v>2.3690230388193498</v>
      </c>
      <c r="X259">
        <v>2.3690157070606701</v>
      </c>
      <c r="Y259">
        <v>2.3694336320520302</v>
      </c>
      <c r="Z259">
        <v>2.3691614585354599</v>
      </c>
      <c r="AA259">
        <v>2.3690786335779501</v>
      </c>
      <c r="AB259">
        <v>2.3690417364636098</v>
      </c>
      <c r="AC259">
        <v>2.3690220705104998</v>
      </c>
      <c r="AD259">
        <v>2.3692768448165702</v>
      </c>
      <c r="AE259">
        <v>2.3690894384450001</v>
      </c>
      <c r="AF259">
        <v>2.36906007903456</v>
      </c>
      <c r="AG259">
        <v>2.36903900033486</v>
      </c>
      <c r="AH259">
        <v>2.3690220000000002</v>
      </c>
      <c r="AI259">
        <v>2.3691626842420699</v>
      </c>
      <c r="AJ259">
        <v>2.3689937832050898</v>
      </c>
      <c r="AK259">
        <v>2.36902104602814</v>
      </c>
      <c r="AL259">
        <v>2.3690526514344801</v>
      </c>
      <c r="AM259">
        <v>2.3690728629761999</v>
      </c>
      <c r="AN259">
        <v>2.3692027791614301</v>
      </c>
      <c r="AO259">
        <v>2.3690519314388299</v>
      </c>
      <c r="AP259">
        <v>2.3690101012531999</v>
      </c>
      <c r="AQ259">
        <v>2.3689837004219001</v>
      </c>
      <c r="AR259">
        <v>2.3689662</v>
      </c>
      <c r="AS259">
        <v>2.36416340333983</v>
      </c>
      <c r="AT259">
        <v>2.3678040948163201</v>
      </c>
      <c r="AU259">
        <v>2.3698402890761101</v>
      </c>
      <c r="AV259">
        <v>2.3715247264831198</v>
      </c>
      <c r="AW259">
        <v>2.3625313584603802</v>
      </c>
      <c r="AX259">
        <v>2.36416340333983</v>
      </c>
      <c r="AY259">
        <v>2.3678040948163201</v>
      </c>
      <c r="AZ259">
        <v>2.3698401852773801</v>
      </c>
      <c r="BA259">
        <v>2.3623468716524898</v>
      </c>
      <c r="BB259">
        <v>2.3625313584603802</v>
      </c>
      <c r="BC259">
        <v>2.36416340333983</v>
      </c>
      <c r="BD259">
        <v>2.3678040948163099</v>
      </c>
      <c r="BE259">
        <v>2.3623316098525402</v>
      </c>
      <c r="BF259">
        <v>2.3623468716524898</v>
      </c>
      <c r="BG259">
        <v>2.3625313584603802</v>
      </c>
      <c r="BH259">
        <v>2.36416340333983</v>
      </c>
      <c r="BI259">
        <v>2.36765830158821</v>
      </c>
      <c r="BJ259">
        <v>2.3652236351461</v>
      </c>
      <c r="BK259">
        <v>2.3638385072027601</v>
      </c>
      <c r="BL259">
        <v>2.3631207549698798</v>
      </c>
      <c r="BM259">
        <v>2.3627513190090799</v>
      </c>
      <c r="BN259">
        <v>2.3625556644276302</v>
      </c>
      <c r="BO259">
        <v>2.3624480068132998</v>
      </c>
      <c r="BP259">
        <v>2.3623867346221599</v>
      </c>
      <c r="BQ259">
        <v>2.3623510434520898</v>
      </c>
      <c r="BR259">
        <v>2.3674206</v>
      </c>
      <c r="BS259">
        <v>2.36813766666666</v>
      </c>
      <c r="BT259">
        <v>2.368474</v>
      </c>
      <c r="BU259">
        <v>2.3685287499999998</v>
      </c>
      <c r="BV259">
        <v>2.3683800000000002</v>
      </c>
      <c r="BW259">
        <v>2.3681472000000001</v>
      </c>
      <c r="BX259">
        <v>2.3642189999999998</v>
      </c>
      <c r="BY259">
        <v>2.3649163333333298</v>
      </c>
      <c r="BZ259">
        <v>2.3656197142857098</v>
      </c>
      <c r="CA259">
        <v>2.3662904999999999</v>
      </c>
      <c r="CB259">
        <v>2.366908</v>
      </c>
      <c r="CC259">
        <v>2.3674206</v>
      </c>
      <c r="CD259">
        <v>2.3628556000000001</v>
      </c>
      <c r="CE259">
        <v>2.3630779999999998</v>
      </c>
      <c r="CF259">
        <v>2.36333114285714</v>
      </c>
      <c r="CG259">
        <v>2.3635759999999899</v>
      </c>
      <c r="CH259">
        <v>2.36390255555555</v>
      </c>
      <c r="CI259">
        <v>2.3642189999999998</v>
      </c>
      <c r="CJ259">
        <v>2.3678458816733601</v>
      </c>
      <c r="CK259">
        <v>2.3678458816733601</v>
      </c>
      <c r="CL259">
        <v>2.3652601488140901</v>
      </c>
      <c r="CM259">
        <v>2.3679713542123602</v>
      </c>
      <c r="CN259">
        <v>2.3679713542123602</v>
      </c>
      <c r="CO259">
        <v>2.3668502728298799</v>
      </c>
      <c r="CP259">
        <v>2.3677330165505901</v>
      </c>
      <c r="CQ259">
        <v>2.3677330165505901</v>
      </c>
      <c r="CR259">
        <v>2.3675804178797799</v>
      </c>
      <c r="CS259">
        <v>2.3678129103754202</v>
      </c>
      <c r="CT259">
        <v>2.3678129103754202</v>
      </c>
      <c r="CU259">
        <v>2.36760725194633</v>
      </c>
      <c r="CV259">
        <v>2.3676659014453598</v>
      </c>
      <c r="CW259">
        <v>2.3676659014453598</v>
      </c>
      <c r="CX259">
        <v>2.36777617320696</v>
      </c>
      <c r="CY259">
        <v>2.3680499791431799</v>
      </c>
      <c r="CZ259">
        <v>2.3680499791431799</v>
      </c>
      <c r="DA259">
        <v>2.3674503838191598</v>
      </c>
    </row>
    <row r="260" spans="1:105" x14ac:dyDescent="0.2">
      <c r="A260">
        <v>421.27</v>
      </c>
      <c r="B260">
        <v>2.3624499999999999</v>
      </c>
      <c r="C260">
        <v>2.3687</v>
      </c>
      <c r="D260">
        <v>2.3689100000000001</v>
      </c>
      <c r="E260">
        <v>2.3689100000000001</v>
      </c>
      <c r="F260">
        <v>2.3689100000000001</v>
      </c>
      <c r="G260">
        <v>2.3691300000000002</v>
      </c>
      <c r="H260">
        <v>2.3688899999999999</v>
      </c>
      <c r="I260">
        <v>2.3680097999999998</v>
      </c>
      <c r="J260">
        <v>2.3678689999999998</v>
      </c>
      <c r="K260">
        <v>2.3680539999999999</v>
      </c>
      <c r="L260">
        <v>2.3681432500000001</v>
      </c>
      <c r="M260">
        <v>2.3684243333333299</v>
      </c>
      <c r="N260">
        <v>2.3682399999999899</v>
      </c>
      <c r="O260">
        <v>2.36947027862765</v>
      </c>
      <c r="P260">
        <v>2.3689791788367902</v>
      </c>
      <c r="Q260">
        <v>2.3688474913042898</v>
      </c>
      <c r="R260">
        <v>2.36877486167822</v>
      </c>
      <c r="S260">
        <v>2.3687221207060598</v>
      </c>
      <c r="T260">
        <v>2.3693952598571002</v>
      </c>
      <c r="U260">
        <v>2.36906015085667</v>
      </c>
      <c r="V260">
        <v>2.3689787047044999</v>
      </c>
      <c r="W260">
        <v>2.3689439116458</v>
      </c>
      <c r="X260">
        <v>2.3689205707060599</v>
      </c>
      <c r="Y260">
        <v>2.3693812688468201</v>
      </c>
      <c r="Z260">
        <v>2.3690860209748199</v>
      </c>
      <c r="AA260">
        <v>2.36899431678897</v>
      </c>
      <c r="AB260">
        <v>2.3689495209390801</v>
      </c>
      <c r="AC260">
        <v>2.3689212070510499</v>
      </c>
      <c r="AD260">
        <v>2.36924016033492</v>
      </c>
      <c r="AE260">
        <v>2.3690356069114999</v>
      </c>
      <c r="AF260">
        <v>2.36898503951728</v>
      </c>
      <c r="AG260">
        <v>2.3689487001004599</v>
      </c>
      <c r="AH260">
        <v>2.3689211999999999</v>
      </c>
      <c r="AI260">
        <v>2.3691594158178599</v>
      </c>
      <c r="AJ260">
        <v>2.3690346482435598</v>
      </c>
      <c r="AK260">
        <v>2.3690755230140699</v>
      </c>
      <c r="AL260">
        <v>2.3691067954303402</v>
      </c>
      <c r="AM260">
        <v>2.3691242862976201</v>
      </c>
      <c r="AN260">
        <v>2.3691715012452899</v>
      </c>
      <c r="AO260">
        <v>2.36900335200718</v>
      </c>
      <c r="AP260">
        <v>2.3689500506266001</v>
      </c>
      <c r="AQ260">
        <v>2.3689181101265699</v>
      </c>
      <c r="AR260">
        <v>2.3688976199999998</v>
      </c>
      <c r="AS260">
        <v>2.3637005167841298</v>
      </c>
      <c r="AT260">
        <v>2.3672947869646799</v>
      </c>
      <c r="AU260">
        <v>2.3696102535155399</v>
      </c>
      <c r="AV260">
        <v>2.37143359210864</v>
      </c>
      <c r="AW260">
        <v>2.3624810761665902</v>
      </c>
      <c r="AX260">
        <v>2.3637005167841298</v>
      </c>
      <c r="AY260">
        <v>2.3672947869646799</v>
      </c>
      <c r="AZ260">
        <v>2.36961015296274</v>
      </c>
      <c r="BA260">
        <v>2.3624413454467001</v>
      </c>
      <c r="BB260">
        <v>2.3624810761665902</v>
      </c>
      <c r="BC260">
        <v>2.3637005167841298</v>
      </c>
      <c r="BD260">
        <v>2.3672947869646701</v>
      </c>
      <c r="BE260">
        <v>2.3624488392006899</v>
      </c>
      <c r="BF260">
        <v>2.3624413454467001</v>
      </c>
      <c r="BG260">
        <v>2.3624810761665902</v>
      </c>
      <c r="BH260">
        <v>2.3637005167841298</v>
      </c>
      <c r="BI260">
        <v>2.3671374714293898</v>
      </c>
      <c r="BJ260">
        <v>2.3646689081168799</v>
      </c>
      <c r="BK260">
        <v>2.3634219550419302</v>
      </c>
      <c r="BL260">
        <v>2.3628524529819299</v>
      </c>
      <c r="BM260">
        <v>2.3626006595045399</v>
      </c>
      <c r="BN260">
        <v>2.3624922657710501</v>
      </c>
      <c r="BO260">
        <v>2.3624494020439899</v>
      </c>
      <c r="BP260">
        <v>2.36243734692443</v>
      </c>
      <c r="BQ260">
        <v>2.3624401043452101</v>
      </c>
      <c r="BR260">
        <v>2.3672297999999898</v>
      </c>
      <c r="BS260">
        <v>2.3679950000000001</v>
      </c>
      <c r="BT260">
        <v>2.3683341428571398</v>
      </c>
      <c r="BU260">
        <v>2.3683699999999899</v>
      </c>
      <c r="BV260">
        <v>2.3682180000000002</v>
      </c>
      <c r="BW260">
        <v>2.3680097999999998</v>
      </c>
      <c r="BX260">
        <v>2.3641842</v>
      </c>
      <c r="BY260">
        <v>2.3648186666666602</v>
      </c>
      <c r="BZ260">
        <v>2.3654608571428501</v>
      </c>
      <c r="CA260">
        <v>2.3660899999999998</v>
      </c>
      <c r="CB260">
        <v>2.3666961111111098</v>
      </c>
      <c r="CC260">
        <v>2.3672297999999898</v>
      </c>
      <c r="CD260">
        <v>2.3628718000000002</v>
      </c>
      <c r="CE260">
        <v>2.3630923333333298</v>
      </c>
      <c r="CF260">
        <v>2.3633389999999999</v>
      </c>
      <c r="CG260">
        <v>2.3635760000000001</v>
      </c>
      <c r="CH260">
        <v>2.3638886666666599</v>
      </c>
      <c r="CI260">
        <v>2.3641842</v>
      </c>
      <c r="CJ260">
        <v>2.3676456196062698</v>
      </c>
      <c r="CK260">
        <v>2.3676456196062698</v>
      </c>
      <c r="CL260">
        <v>2.3652077195829899</v>
      </c>
      <c r="CM260">
        <v>2.3677976203709501</v>
      </c>
      <c r="CN260">
        <v>2.3677976203709501</v>
      </c>
      <c r="CO260">
        <v>2.3666351970872301</v>
      </c>
      <c r="CP260">
        <v>2.3676202730496798</v>
      </c>
      <c r="CQ260">
        <v>2.3676202730496798</v>
      </c>
      <c r="CR260">
        <v>2.3673543112823698</v>
      </c>
      <c r="CS260">
        <v>2.3675670210516002</v>
      </c>
      <c r="CT260">
        <v>2.3675670210516002</v>
      </c>
      <c r="CU260">
        <v>2.3675433938680599</v>
      </c>
      <c r="CV260">
        <v>2.36745800086823</v>
      </c>
      <c r="CW260">
        <v>2.36745800086823</v>
      </c>
      <c r="CX260">
        <v>2.3675725795890701</v>
      </c>
      <c r="CY260">
        <v>2.3679760965510401</v>
      </c>
      <c r="CZ260">
        <v>2.3679760965510401</v>
      </c>
      <c r="DA260">
        <v>2.3671498060120002</v>
      </c>
    </row>
    <row r="261" spans="1:105" x14ac:dyDescent="0.2">
      <c r="A261">
        <v>422.86</v>
      </c>
      <c r="B261">
        <v>2.3629799999999999</v>
      </c>
      <c r="C261">
        <v>2.3685499999999999</v>
      </c>
      <c r="D261">
        <v>2.3687</v>
      </c>
      <c r="E261">
        <v>2.3687</v>
      </c>
      <c r="F261">
        <v>2.3689100000000001</v>
      </c>
      <c r="G261">
        <v>2.3691899999999899</v>
      </c>
      <c r="H261">
        <v>2.3688899999999999</v>
      </c>
      <c r="I261">
        <v>2.3678721999999999</v>
      </c>
      <c r="J261">
        <v>2.36778949999999</v>
      </c>
      <c r="K261">
        <v>2.3679281428571399</v>
      </c>
      <c r="L261">
        <v>2.3681263750000001</v>
      </c>
      <c r="M261">
        <v>2.3684425555555499</v>
      </c>
      <c r="N261">
        <v>2.3682249</v>
      </c>
      <c r="O261">
        <v>2.3693782507648802</v>
      </c>
      <c r="P261">
        <v>2.3688504251857498</v>
      </c>
      <c r="Q261">
        <v>2.3686987456521398</v>
      </c>
      <c r="R261">
        <v>2.3686174585034601</v>
      </c>
      <c r="S261">
        <v>2.3685672120705998</v>
      </c>
      <c r="T261">
        <v>2.3693257338713898</v>
      </c>
      <c r="U261">
        <v>2.3689521055996701</v>
      </c>
      <c r="V261">
        <v>2.36883935235225</v>
      </c>
      <c r="W261">
        <v>2.3687731734937398</v>
      </c>
      <c r="X261">
        <v>2.3687220570705998</v>
      </c>
      <c r="Y261">
        <v>2.3693131419621398</v>
      </c>
      <c r="Z261">
        <v>2.3689702146823701</v>
      </c>
      <c r="AA261">
        <v>2.3688471583944799</v>
      </c>
      <c r="AB261">
        <v>2.3687748562817199</v>
      </c>
      <c r="AC261">
        <v>2.3687221207051001</v>
      </c>
      <c r="AD261">
        <v>2.36920714430142</v>
      </c>
      <c r="AE261">
        <v>2.3689979248380499</v>
      </c>
      <c r="AF261">
        <v>2.36894751975864</v>
      </c>
      <c r="AG261">
        <v>2.3689216100301298</v>
      </c>
      <c r="AH261">
        <v>2.3689111199999999</v>
      </c>
      <c r="AI261">
        <v>2.36916247423608</v>
      </c>
      <c r="AJ261">
        <v>2.3690812537704899</v>
      </c>
      <c r="AK261">
        <v>2.3691327615070299</v>
      </c>
      <c r="AL261">
        <v>2.3691650386291001</v>
      </c>
      <c r="AM261">
        <v>2.3691834286297602</v>
      </c>
      <c r="AN261">
        <v>2.3691433511207598</v>
      </c>
      <c r="AO261">
        <v>2.3689693464050299</v>
      </c>
      <c r="AP261">
        <v>2.3689200253133</v>
      </c>
      <c r="AQ261">
        <v>2.3688984330379701</v>
      </c>
      <c r="AR261">
        <v>2.3688907619999999</v>
      </c>
      <c r="AS261">
        <v>2.3635058646991398</v>
      </c>
      <c r="AT261">
        <v>2.36688434319134</v>
      </c>
      <c r="AU261">
        <v>2.36940387538138</v>
      </c>
      <c r="AV261">
        <v>2.3713487111337499</v>
      </c>
      <c r="AW261">
        <v>2.3627894280534298</v>
      </c>
      <c r="AX261">
        <v>2.3635058646991398</v>
      </c>
      <c r="AY261">
        <v>2.36688434319134</v>
      </c>
      <c r="AZ261">
        <v>2.3694037779711099</v>
      </c>
      <c r="BA261">
        <v>2.3629347959930498</v>
      </c>
      <c r="BB261">
        <v>2.3627894280534298</v>
      </c>
      <c r="BC261">
        <v>2.3635058646991398</v>
      </c>
      <c r="BD261">
        <v>2.3668843431913298</v>
      </c>
      <c r="BE261">
        <v>2.3629747920405602</v>
      </c>
      <c r="BF261">
        <v>2.3629347959930498</v>
      </c>
      <c r="BG261">
        <v>2.3627894280534298</v>
      </c>
      <c r="BH261">
        <v>2.3635058646991398</v>
      </c>
      <c r="BI261">
        <v>2.36672172428645</v>
      </c>
      <c r="BJ261">
        <v>2.3643311264935001</v>
      </c>
      <c r="BK261">
        <v>2.3632893685293501</v>
      </c>
      <c r="BL261">
        <v>2.3629034717891599</v>
      </c>
      <c r="BM261">
        <v>2.3627903297522699</v>
      </c>
      <c r="BN261">
        <v>2.3627849063084199</v>
      </c>
      <c r="BO261">
        <v>2.36282082061319</v>
      </c>
      <c r="BP261">
        <v>2.36287146938488</v>
      </c>
      <c r="BQ261">
        <v>2.3629260104345202</v>
      </c>
      <c r="BR261">
        <v>2.3670393999999999</v>
      </c>
      <c r="BS261">
        <v>2.36781666666666</v>
      </c>
      <c r="BT261">
        <v>2.3681518571428501</v>
      </c>
      <c r="BU261">
        <v>2.3681770000000002</v>
      </c>
      <c r="BV261">
        <v>2.3680397777777702</v>
      </c>
      <c r="BW261">
        <v>2.3678721999999999</v>
      </c>
      <c r="BX261">
        <v>2.3643322000000002</v>
      </c>
      <c r="BY261">
        <v>2.364868</v>
      </c>
      <c r="BZ261">
        <v>2.36541357142857</v>
      </c>
      <c r="CA261">
        <v>2.3659650000000001</v>
      </c>
      <c r="CB261">
        <v>2.3665229999999999</v>
      </c>
      <c r="CC261">
        <v>2.3670393999999999</v>
      </c>
      <c r="CD261">
        <v>2.3631731999999999</v>
      </c>
      <c r="CE261">
        <v>2.3633726666666601</v>
      </c>
      <c r="CF261">
        <v>2.3635944285714201</v>
      </c>
      <c r="CG261">
        <v>2.363807</v>
      </c>
      <c r="CH261">
        <v>2.3640778888888798</v>
      </c>
      <c r="CI261">
        <v>2.3643322000000002</v>
      </c>
      <c r="CJ261">
        <v>2.3674198996579201</v>
      </c>
      <c r="CK261">
        <v>2.3674198996579201</v>
      </c>
      <c r="CL261">
        <v>2.36525173056953</v>
      </c>
      <c r="CM261">
        <v>2.3675923734108202</v>
      </c>
      <c r="CN261">
        <v>2.3675923734108202</v>
      </c>
      <c r="CO261">
        <v>2.3664563091745201</v>
      </c>
      <c r="CP261">
        <v>2.3675311300319501</v>
      </c>
      <c r="CQ261">
        <v>2.3675311300319501</v>
      </c>
      <c r="CR261">
        <v>2.3670997285869801</v>
      </c>
      <c r="CS261">
        <v>2.36729970339842</v>
      </c>
      <c r="CT261">
        <v>2.36729970339842</v>
      </c>
      <c r="CU261">
        <v>2.36749694105379</v>
      </c>
      <c r="CV261">
        <v>2.3673007967132</v>
      </c>
      <c r="CW261">
        <v>2.3673007967131898</v>
      </c>
      <c r="CX261">
        <v>2.3673303103842098</v>
      </c>
      <c r="CY261">
        <v>2.3678623887045198</v>
      </c>
      <c r="CZ261">
        <v>2.3678623887045198</v>
      </c>
      <c r="DA261">
        <v>2.3669092114469499</v>
      </c>
    </row>
    <row r="262" spans="1:105" x14ac:dyDescent="0.2">
      <c r="A262">
        <v>424.46</v>
      </c>
      <c r="B262">
        <v>2.36374</v>
      </c>
      <c r="C262">
        <v>2.3681950000000001</v>
      </c>
      <c r="D262">
        <v>2.3685499999999999</v>
      </c>
      <c r="E262">
        <v>2.3685499999999999</v>
      </c>
      <c r="F262">
        <v>2.3689100000000001</v>
      </c>
      <c r="G262">
        <v>2.3691899999999899</v>
      </c>
      <c r="H262">
        <v>2.3688899999999999</v>
      </c>
      <c r="I262">
        <v>2.3677381999999998</v>
      </c>
      <c r="J262">
        <v>2.3677305</v>
      </c>
      <c r="K262">
        <v>2.3677980000000001</v>
      </c>
      <c r="L262">
        <v>2.368127125</v>
      </c>
      <c r="M262">
        <v>2.3684281111111098</v>
      </c>
      <c r="N262">
        <v>2.3682325999999998</v>
      </c>
      <c r="O262">
        <v>2.3692599256883899</v>
      </c>
      <c r="P262">
        <v>2.3686537976300199</v>
      </c>
      <c r="Q262">
        <v>2.3684468728260701</v>
      </c>
      <c r="R262">
        <v>2.3683217375510401</v>
      </c>
      <c r="S262">
        <v>2.3682322212070601</v>
      </c>
      <c r="T262">
        <v>2.3692481604842501</v>
      </c>
      <c r="U262">
        <v>2.36883147391976</v>
      </c>
      <c r="V262">
        <v>2.3686946761761201</v>
      </c>
      <c r="W262">
        <v>2.3686169520481202</v>
      </c>
      <c r="X262">
        <v>2.3685672057070599</v>
      </c>
      <c r="Y262">
        <v>2.3692368277659299</v>
      </c>
      <c r="Z262">
        <v>2.3688441502776598</v>
      </c>
      <c r="AA262">
        <v>2.3686985791972401</v>
      </c>
      <c r="AB262">
        <v>2.3686174568845102</v>
      </c>
      <c r="AC262">
        <v>2.3685672120705101</v>
      </c>
      <c r="AD262">
        <v>2.36917742987128</v>
      </c>
      <c r="AE262">
        <v>2.36897154738663</v>
      </c>
      <c r="AF262">
        <v>2.3689287598793198</v>
      </c>
      <c r="AG262">
        <v>2.3689134830090399</v>
      </c>
      <c r="AH262">
        <v>2.368910112</v>
      </c>
      <c r="AI262">
        <v>2.3691652268124699</v>
      </c>
      <c r="AJ262">
        <v>2.3691138776393399</v>
      </c>
      <c r="AK262">
        <v>2.3691613807535101</v>
      </c>
      <c r="AL262">
        <v>2.3691825115887299</v>
      </c>
      <c r="AM262">
        <v>2.36918934286297</v>
      </c>
      <c r="AN262">
        <v>2.36911801600868</v>
      </c>
      <c r="AO262">
        <v>2.36894554248352</v>
      </c>
      <c r="AP262">
        <v>2.3689050126566502</v>
      </c>
      <c r="AQ262">
        <v>2.3688925299113901</v>
      </c>
      <c r="AR262">
        <v>2.3688900761999898</v>
      </c>
      <c r="AS262">
        <v>2.3635691178050902</v>
      </c>
      <c r="AT262">
        <v>2.36658523779061</v>
      </c>
      <c r="AU262">
        <v>2.3692275774433398</v>
      </c>
      <c r="AV262">
        <v>2.3712723271790899</v>
      </c>
      <c r="AW262">
        <v>2.3633769138251601</v>
      </c>
      <c r="AX262">
        <v>2.3635691178050902</v>
      </c>
      <c r="AY262">
        <v>2.36658523779061</v>
      </c>
      <c r="AZ262">
        <v>2.3692274830752802</v>
      </c>
      <c r="BA262">
        <v>2.36367242710508</v>
      </c>
      <c r="BB262">
        <v>2.3633769138251601</v>
      </c>
      <c r="BC262">
        <v>2.3635691178050902</v>
      </c>
      <c r="BD262">
        <v>2.3665852377905998</v>
      </c>
      <c r="BE262">
        <v>2.3637324972399698</v>
      </c>
      <c r="BF262">
        <v>2.36367242710508</v>
      </c>
      <c r="BG262">
        <v>2.3633769138251601</v>
      </c>
      <c r="BH262">
        <v>2.3635691178050902</v>
      </c>
      <c r="BI262">
        <v>2.3664235518578098</v>
      </c>
      <c r="BJ262">
        <v>2.3642129011947999</v>
      </c>
      <c r="BK262">
        <v>2.3634245579705402</v>
      </c>
      <c r="BL262">
        <v>2.3632380830734898</v>
      </c>
      <c r="BM262">
        <v>2.3632651648761298</v>
      </c>
      <c r="BN262">
        <v>2.3633579625233598</v>
      </c>
      <c r="BO262">
        <v>2.3634642461839501</v>
      </c>
      <c r="BP262">
        <v>2.3635662938769699</v>
      </c>
      <c r="BQ262">
        <v>2.3636586010434502</v>
      </c>
      <c r="BR262">
        <v>2.3668605999999999</v>
      </c>
      <c r="BS262">
        <v>2.3675929999999998</v>
      </c>
      <c r="BT262">
        <v>2.36792657142857</v>
      </c>
      <c r="BU262">
        <v>2.3679579999999998</v>
      </c>
      <c r="BV262">
        <v>2.36785022222222</v>
      </c>
      <c r="BW262">
        <v>2.3677381999999998</v>
      </c>
      <c r="BX262">
        <v>2.3646292</v>
      </c>
      <c r="BY262">
        <v>2.3650439999999899</v>
      </c>
      <c r="BZ262">
        <v>2.3654739999999999</v>
      </c>
      <c r="CA262">
        <v>2.3659240000000001</v>
      </c>
      <c r="CB262">
        <v>2.3664040000000002</v>
      </c>
      <c r="CC262">
        <v>2.3668605999999999</v>
      </c>
      <c r="CD262">
        <v>2.3637215999999999</v>
      </c>
      <c r="CE262">
        <v>2.3638880000000002</v>
      </c>
      <c r="CF262">
        <v>2.3640634285714199</v>
      </c>
      <c r="CG262">
        <v>2.36422799999999</v>
      </c>
      <c r="CH262">
        <v>2.36443488888888</v>
      </c>
      <c r="CI262">
        <v>2.3646292</v>
      </c>
      <c r="CJ262">
        <v>2.3671721597317599</v>
      </c>
      <c r="CK262">
        <v>2.3671721597317599</v>
      </c>
      <c r="CL262">
        <v>2.3653794749780399</v>
      </c>
      <c r="CM262">
        <v>2.3673669781290601</v>
      </c>
      <c r="CN262">
        <v>2.3673669781290601</v>
      </c>
      <c r="CO262">
        <v>2.3663076704463499</v>
      </c>
      <c r="CP262">
        <v>2.3674379749849401</v>
      </c>
      <c r="CQ262">
        <v>2.3674379749849401</v>
      </c>
      <c r="CR262">
        <v>2.3668498482276199</v>
      </c>
      <c r="CS262">
        <v>2.3670394511941102</v>
      </c>
      <c r="CT262">
        <v>2.3670394511941102</v>
      </c>
      <c r="CU262">
        <v>2.3674283145603301</v>
      </c>
      <c r="CV262">
        <v>2.36718315666206</v>
      </c>
      <c r="CW262">
        <v>2.3671831566620498</v>
      </c>
      <c r="CX262">
        <v>2.36707041862139</v>
      </c>
      <c r="CY262">
        <v>2.3677116955769599</v>
      </c>
      <c r="CZ262">
        <v>2.3677116955769599</v>
      </c>
      <c r="DA262">
        <v>2.3667293167380601</v>
      </c>
    </row>
    <row r="263" spans="1:105" x14ac:dyDescent="0.2">
      <c r="A263">
        <v>426.06</v>
      </c>
      <c r="B263">
        <v>2.3647499999999999</v>
      </c>
      <c r="C263">
        <v>2.3677649999999999</v>
      </c>
      <c r="D263">
        <v>2.3681950000000001</v>
      </c>
      <c r="E263">
        <v>2.3681950000000001</v>
      </c>
      <c r="F263">
        <v>2.3689100000000001</v>
      </c>
      <c r="G263">
        <v>2.3691300000000002</v>
      </c>
      <c r="H263">
        <v>2.3688899999999999</v>
      </c>
      <c r="I263">
        <v>2.3676103999999998</v>
      </c>
      <c r="J263">
        <v>2.36768183333333</v>
      </c>
      <c r="K263">
        <v>2.3676792857142801</v>
      </c>
      <c r="L263">
        <v>2.3681355000000002</v>
      </c>
      <c r="M263">
        <v>2.3683869999999998</v>
      </c>
      <c r="N263">
        <v>2.3682550999999998</v>
      </c>
      <c r="O263">
        <v>2.3691104331195501</v>
      </c>
      <c r="P263">
        <v>2.3683871583410201</v>
      </c>
      <c r="Q263">
        <v>2.3681059364130301</v>
      </c>
      <c r="R263">
        <v>2.3679320212653101</v>
      </c>
      <c r="S263">
        <v>2.3678117221206998</v>
      </c>
      <c r="T263">
        <v>2.36914284443582</v>
      </c>
      <c r="U263">
        <v>2.3686405317438299</v>
      </c>
      <c r="V263">
        <v>2.3684448380880601</v>
      </c>
      <c r="W263">
        <v>2.3683215856144302</v>
      </c>
      <c r="X263">
        <v>2.3682322205706998</v>
      </c>
      <c r="Y263">
        <v>2.36913264498933</v>
      </c>
      <c r="Z263">
        <v>2.3686494051943598</v>
      </c>
      <c r="AA263">
        <v>2.3684467895986199</v>
      </c>
      <c r="AB263">
        <v>2.36832173706535</v>
      </c>
      <c r="AC263">
        <v>2.3682322212070499</v>
      </c>
      <c r="AD263">
        <v>2.3691506868841499</v>
      </c>
      <c r="AE263">
        <v>2.36895308317064</v>
      </c>
      <c r="AF263">
        <v>2.3689193799396602</v>
      </c>
      <c r="AG263">
        <v>2.3689110449027102</v>
      </c>
      <c r="AH263">
        <v>2.3689100112000001</v>
      </c>
      <c r="AI263">
        <v>2.3691617041312201</v>
      </c>
      <c r="AJ263">
        <v>2.3691187143475401</v>
      </c>
      <c r="AK263">
        <v>2.36914569037675</v>
      </c>
      <c r="AL263">
        <v>2.3691457534766101</v>
      </c>
      <c r="AM263">
        <v>2.3691359342862901</v>
      </c>
      <c r="AN263">
        <v>2.3690952144078099</v>
      </c>
      <c r="AO263">
        <v>2.3689288797384598</v>
      </c>
      <c r="AP263">
        <v>2.3688975063283202</v>
      </c>
      <c r="AQ263">
        <v>2.3688907589734098</v>
      </c>
      <c r="AR263">
        <v>2.3688900076199899</v>
      </c>
      <c r="AS263">
        <v>2.3638881404655301</v>
      </c>
      <c r="AT263">
        <v>2.3664106609389699</v>
      </c>
      <c r="AU263">
        <v>2.3690882050858599</v>
      </c>
      <c r="AV263">
        <v>2.3712068609777299</v>
      </c>
      <c r="AW263">
        <v>2.3642255277506901</v>
      </c>
      <c r="AX263">
        <v>2.3638881404655301</v>
      </c>
      <c r="AY263">
        <v>2.3664106609389699</v>
      </c>
      <c r="AZ263">
        <v>2.36908811366269</v>
      </c>
      <c r="BA263">
        <v>2.3646595698489299</v>
      </c>
      <c r="BB263">
        <v>2.3642255277506901</v>
      </c>
      <c r="BC263">
        <v>2.3638881404655301</v>
      </c>
      <c r="BD263">
        <v>2.3664106609389699</v>
      </c>
      <c r="BE263">
        <v>2.3647400235237401</v>
      </c>
      <c r="BF263">
        <v>2.3646595698489299</v>
      </c>
      <c r="BG263">
        <v>2.3642255277506901</v>
      </c>
      <c r="BH263">
        <v>2.3638881404655301</v>
      </c>
      <c r="BI263">
        <v>2.3662561966720199</v>
      </c>
      <c r="BJ263">
        <v>2.3643203209558399</v>
      </c>
      <c r="BK263">
        <v>2.3638221905793801</v>
      </c>
      <c r="BL263">
        <v>2.3638428498440902</v>
      </c>
      <c r="BM263">
        <v>2.36400758243806</v>
      </c>
      <c r="BN263">
        <v>2.3641931850093401</v>
      </c>
      <c r="BO263">
        <v>2.36436427385518</v>
      </c>
      <c r="BP263">
        <v>2.3645132587753901</v>
      </c>
      <c r="BQ263">
        <v>2.3646408601043398</v>
      </c>
      <c r="BR263">
        <v>2.3667064</v>
      </c>
      <c r="BS263">
        <v>2.3673293333333301</v>
      </c>
      <c r="BT263">
        <v>2.36765742857142</v>
      </c>
      <c r="BU263">
        <v>2.3677160000000002</v>
      </c>
      <c r="BV263">
        <v>2.3676561111111099</v>
      </c>
      <c r="BW263">
        <v>2.3676103999999998</v>
      </c>
      <c r="BX263">
        <v>2.3650433999999998</v>
      </c>
      <c r="BY263">
        <v>2.3653240000000002</v>
      </c>
      <c r="BZ263">
        <v>2.3656324285714199</v>
      </c>
      <c r="CA263">
        <v>2.3659685000000001</v>
      </c>
      <c r="CB263">
        <v>2.3663407777777699</v>
      </c>
      <c r="CC263">
        <v>2.3667064</v>
      </c>
      <c r="CD263">
        <v>2.3644756</v>
      </c>
      <c r="CE263">
        <v>2.3645779999999998</v>
      </c>
      <c r="CF263">
        <v>2.3646875714285698</v>
      </c>
      <c r="CG263">
        <v>2.3647909999999999</v>
      </c>
      <c r="CH263">
        <v>2.3649192222222202</v>
      </c>
      <c r="CI263">
        <v>2.3650433999999998</v>
      </c>
      <c r="CJ263">
        <v>2.3667653419102899</v>
      </c>
      <c r="CK263">
        <v>2.3667653419102899</v>
      </c>
      <c r="CL263">
        <v>2.3657254868300299</v>
      </c>
      <c r="CM263">
        <v>2.3671360212494998</v>
      </c>
      <c r="CN263">
        <v>2.3671360212494998</v>
      </c>
      <c r="CO263">
        <v>2.3661826246040301</v>
      </c>
      <c r="CP263">
        <v>2.36731604065112</v>
      </c>
      <c r="CQ263">
        <v>2.36731604065112</v>
      </c>
      <c r="CR263">
        <v>2.3666320447331399</v>
      </c>
      <c r="CS263">
        <v>2.3668124033120002</v>
      </c>
      <c r="CT263">
        <v>2.3668124033120002</v>
      </c>
      <c r="CU263">
        <v>2.3673057829848498</v>
      </c>
      <c r="CV263">
        <v>2.3670875503944502</v>
      </c>
      <c r="CW263">
        <v>2.3670875503944502</v>
      </c>
      <c r="CX263">
        <v>2.3668185404365101</v>
      </c>
      <c r="CY263">
        <v>2.36753610499848</v>
      </c>
      <c r="CZ263">
        <v>2.36753610499848</v>
      </c>
      <c r="DA263">
        <v>2.3665988812580898</v>
      </c>
    </row>
    <row r="264" spans="1:105" x14ac:dyDescent="0.2">
      <c r="A264">
        <v>427.66</v>
      </c>
      <c r="B264">
        <v>2.3658299999999999</v>
      </c>
      <c r="C264">
        <v>2.3677649999999999</v>
      </c>
      <c r="D264">
        <v>2.3677649999999999</v>
      </c>
      <c r="E264">
        <v>2.3677649999999999</v>
      </c>
      <c r="F264">
        <v>2.3689100000000001</v>
      </c>
      <c r="G264">
        <v>2.3690799999999999</v>
      </c>
      <c r="H264">
        <v>2.3688899999999999</v>
      </c>
      <c r="I264">
        <v>2.3675966000000002</v>
      </c>
      <c r="J264">
        <v>2.3676325</v>
      </c>
      <c r="K264">
        <v>2.367588</v>
      </c>
      <c r="L264">
        <v>2.3681364999999999</v>
      </c>
      <c r="M264">
        <v>2.3683312222222201</v>
      </c>
      <c r="N264">
        <v>2.3682799000000001</v>
      </c>
      <c r="O264">
        <v>2.3689758898075999</v>
      </c>
      <c r="P264">
        <v>2.3682005108387099</v>
      </c>
      <c r="Q264">
        <v>2.3679354682065101</v>
      </c>
      <c r="R264">
        <v>2.3678151063795898</v>
      </c>
      <c r="S264">
        <v>2.36776967221207</v>
      </c>
      <c r="T264">
        <v>2.3690050599922401</v>
      </c>
      <c r="U264">
        <v>2.3683778722206799</v>
      </c>
      <c r="V264">
        <v>2.36810491904403</v>
      </c>
      <c r="W264">
        <v>2.3679319756843298</v>
      </c>
      <c r="X264">
        <v>2.3678117220570698</v>
      </c>
      <c r="Y264">
        <v>2.3689958804904001</v>
      </c>
      <c r="Z264">
        <v>2.3683840836360499</v>
      </c>
      <c r="AA264">
        <v>2.3681058947993101</v>
      </c>
      <c r="AB264">
        <v>2.3679320211196</v>
      </c>
      <c r="AC264">
        <v>2.3678117221206998</v>
      </c>
      <c r="AD264">
        <v>2.36912661819574</v>
      </c>
      <c r="AE264">
        <v>2.3689401582194498</v>
      </c>
      <c r="AF264">
        <v>2.3689146899698299</v>
      </c>
      <c r="AG264">
        <v>2.3689103134708098</v>
      </c>
      <c r="AH264">
        <v>2.3689100011200002</v>
      </c>
      <c r="AI264">
        <v>2.3691535337180998</v>
      </c>
      <c r="AJ264">
        <v>2.36910710004328</v>
      </c>
      <c r="AK264">
        <v>2.3691128451883698</v>
      </c>
      <c r="AL264">
        <v>2.3690997260429798</v>
      </c>
      <c r="AM264">
        <v>2.3690855934286299</v>
      </c>
      <c r="AN264">
        <v>2.3690746929670299</v>
      </c>
      <c r="AO264">
        <v>2.3689172158169201</v>
      </c>
      <c r="AP264">
        <v>2.3688937531641598</v>
      </c>
      <c r="AQ264">
        <v>2.3688902276920198</v>
      </c>
      <c r="AR264">
        <v>2.36889000076199</v>
      </c>
      <c r="AS264">
        <v>2.3644127458813502</v>
      </c>
      <c r="AT264">
        <v>2.3663554256124599</v>
      </c>
      <c r="AU264">
        <v>2.3689867878069002</v>
      </c>
      <c r="AV264">
        <v>2.3711529014174699</v>
      </c>
      <c r="AW264">
        <v>2.36521714613477</v>
      </c>
      <c r="AX264">
        <v>2.3644127458813502</v>
      </c>
      <c r="AY264">
        <v>2.3663554256124599</v>
      </c>
      <c r="AZ264">
        <v>2.3689866992345801</v>
      </c>
      <c r="BA264">
        <v>2.3657317772478499</v>
      </c>
      <c r="BB264">
        <v>2.36521714613477</v>
      </c>
      <c r="BC264">
        <v>2.3644127458813502</v>
      </c>
      <c r="BD264">
        <v>2.3663554256124599</v>
      </c>
      <c r="BE264">
        <v>2.3658193129287999</v>
      </c>
      <c r="BF264">
        <v>2.3657317772478499</v>
      </c>
      <c r="BG264">
        <v>2.36521714613477</v>
      </c>
      <c r="BH264">
        <v>2.3644127458813502</v>
      </c>
      <c r="BI264">
        <v>2.36621357700482</v>
      </c>
      <c r="BJ264">
        <v>2.3646222567646702</v>
      </c>
      <c r="BK264">
        <v>2.3644245334055598</v>
      </c>
      <c r="BL264">
        <v>2.3646377099064502</v>
      </c>
      <c r="BM264">
        <v>2.3649187912190301</v>
      </c>
      <c r="BN264">
        <v>2.3651752740037302</v>
      </c>
      <c r="BO264">
        <v>2.3653902821565498</v>
      </c>
      <c r="BP264">
        <v>2.3655666517550702</v>
      </c>
      <c r="BQ264">
        <v>2.36571108601043</v>
      </c>
      <c r="BR264">
        <v>2.3665807999999999</v>
      </c>
      <c r="BS264">
        <v>2.3670420000000001</v>
      </c>
      <c r="BT264">
        <v>2.36735014285714</v>
      </c>
      <c r="BU264">
        <v>2.36745575</v>
      </c>
      <c r="BV264">
        <v>2.3674635555555499</v>
      </c>
      <c r="BW264">
        <v>2.3675966000000002</v>
      </c>
      <c r="BX264">
        <v>2.3655466000000001</v>
      </c>
      <c r="BY264">
        <v>2.3656879999999898</v>
      </c>
      <c r="BZ264">
        <v>2.3658712857142801</v>
      </c>
      <c r="CA264">
        <v>2.3660865000000002</v>
      </c>
      <c r="CB264">
        <v>2.3663284444444401</v>
      </c>
      <c r="CC264">
        <v>2.3665807999999999</v>
      </c>
      <c r="CD264">
        <v>2.3653558000000001</v>
      </c>
      <c r="CE264">
        <v>2.3653789999999901</v>
      </c>
      <c r="CF264">
        <v>2.3654092857142799</v>
      </c>
      <c r="CG264">
        <v>2.36544</v>
      </c>
      <c r="CH264">
        <v>2.3654922222222199</v>
      </c>
      <c r="CI264">
        <v>2.3655466000000001</v>
      </c>
      <c r="CJ264">
        <v>2.3665422027678402</v>
      </c>
      <c r="CK264">
        <v>2.3665422027678402</v>
      </c>
      <c r="CL264">
        <v>2.3658673379861699</v>
      </c>
      <c r="CM264">
        <v>2.3669156916606</v>
      </c>
      <c r="CN264">
        <v>2.3669156916606</v>
      </c>
      <c r="CO264">
        <v>2.3660743402365498</v>
      </c>
      <c r="CP264">
        <v>2.36714559093675</v>
      </c>
      <c r="CQ264">
        <v>2.36714559093675</v>
      </c>
      <c r="CR264">
        <v>2.3664655881844299</v>
      </c>
      <c r="CS264">
        <v>2.3666400523046001</v>
      </c>
      <c r="CT264">
        <v>2.3666400523046001</v>
      </c>
      <c r="CU264">
        <v>2.3671093952742299</v>
      </c>
      <c r="CV264">
        <v>2.3669938895681502</v>
      </c>
      <c r="CW264">
        <v>2.3669938895681399</v>
      </c>
      <c r="CX264">
        <v>2.3665994922928002</v>
      </c>
      <c r="CY264">
        <v>2.3674839335765401</v>
      </c>
      <c r="CZ264">
        <v>2.3673859410207099</v>
      </c>
      <c r="DA264">
        <v>2.3664523903366699</v>
      </c>
    </row>
    <row r="265" spans="1:105" x14ac:dyDescent="0.2">
      <c r="A265">
        <v>429.26</v>
      </c>
      <c r="B265">
        <v>2.3669500000000001</v>
      </c>
      <c r="C265">
        <v>2.3674400000000002</v>
      </c>
      <c r="D265">
        <v>2.3674400000000002</v>
      </c>
      <c r="E265">
        <v>2.3675350000000002</v>
      </c>
      <c r="F265">
        <v>2.3689100000000001</v>
      </c>
      <c r="G265">
        <v>2.3690150000000001</v>
      </c>
      <c r="H265">
        <v>2.3688899999999999</v>
      </c>
      <c r="I265">
        <v>2.3674681999999998</v>
      </c>
      <c r="J265">
        <v>2.3675701666666602</v>
      </c>
      <c r="K265">
        <v>2.36753671428571</v>
      </c>
      <c r="L265">
        <v>2.3681160000000001</v>
      </c>
      <c r="M265">
        <v>2.3682721111111098</v>
      </c>
      <c r="N265">
        <v>2.3682799000000001</v>
      </c>
      <c r="O265">
        <v>2.3688223008268401</v>
      </c>
      <c r="P265">
        <v>2.3679723575870999</v>
      </c>
      <c r="Q265">
        <v>2.3676877341032498</v>
      </c>
      <c r="R265">
        <v>2.3675525319138702</v>
      </c>
      <c r="S265">
        <v>2.3674729672211998</v>
      </c>
      <c r="T265">
        <v>2.3688485539930202</v>
      </c>
      <c r="U265">
        <v>2.36809651055448</v>
      </c>
      <c r="V265">
        <v>2.3677724595220102</v>
      </c>
      <c r="W265">
        <v>2.3675875927052901</v>
      </c>
      <c r="X265">
        <v>2.3674771722057</v>
      </c>
      <c r="Y265">
        <v>2.3688497924413601</v>
      </c>
      <c r="Z265">
        <v>2.3681293585452301</v>
      </c>
      <c r="AA265">
        <v>2.3678204473996498</v>
      </c>
      <c r="AB265">
        <v>2.36765410633588</v>
      </c>
      <c r="AC265">
        <v>2.36756267221207</v>
      </c>
      <c r="AD265">
        <v>2.3691049563761601</v>
      </c>
      <c r="AE265">
        <v>2.3689311107536102</v>
      </c>
      <c r="AF265">
        <v>2.3689123449849099</v>
      </c>
      <c r="AG265">
        <v>2.3689100940412402</v>
      </c>
      <c r="AH265">
        <v>2.3689100001119998</v>
      </c>
      <c r="AI265">
        <v>2.3691396803462901</v>
      </c>
      <c r="AJ265">
        <v>2.36907947003029</v>
      </c>
      <c r="AK265">
        <v>2.3690639225941901</v>
      </c>
      <c r="AL265">
        <v>2.3690404178128901</v>
      </c>
      <c r="AM265">
        <v>2.3690220593428601</v>
      </c>
      <c r="AN265">
        <v>2.3690562236703299</v>
      </c>
      <c r="AO265">
        <v>2.36890905107184</v>
      </c>
      <c r="AP265">
        <v>2.3688918765820799</v>
      </c>
      <c r="AQ265">
        <v>2.3688900683076</v>
      </c>
      <c r="AR265">
        <v>2.3688900000761999</v>
      </c>
      <c r="AS265">
        <v>2.3650982008426</v>
      </c>
      <c r="AT265">
        <v>2.3664119844546798</v>
      </c>
      <c r="AU265">
        <v>2.3689233892576098</v>
      </c>
      <c r="AV265">
        <v>2.3711107302800598</v>
      </c>
      <c r="AW265">
        <v>2.3662881087210099</v>
      </c>
      <c r="AX265">
        <v>2.3650982008426</v>
      </c>
      <c r="AY265">
        <v>2.3664119844546798</v>
      </c>
      <c r="AZ265">
        <v>2.3689233034452801</v>
      </c>
      <c r="BA265">
        <v>2.3668477664824001</v>
      </c>
      <c r="BB265">
        <v>2.3662881087210099</v>
      </c>
      <c r="BC265">
        <v>2.3650982008426</v>
      </c>
      <c r="BD265">
        <v>2.3664119844546798</v>
      </c>
      <c r="BE265">
        <v>2.3669389137669499</v>
      </c>
      <c r="BF265">
        <v>2.3668477664824001</v>
      </c>
      <c r="BG265">
        <v>2.3662881087210099</v>
      </c>
      <c r="BH265">
        <v>2.3650982008426</v>
      </c>
      <c r="BI265">
        <v>2.3662872193043398</v>
      </c>
      <c r="BJ265">
        <v>2.3650878054117399</v>
      </c>
      <c r="BK265">
        <v>2.3651821733838898</v>
      </c>
      <c r="BL265">
        <v>2.3655626259438698</v>
      </c>
      <c r="BM265">
        <v>2.3659343956095098</v>
      </c>
      <c r="BN265">
        <v>2.36624010960149</v>
      </c>
      <c r="BO265">
        <v>2.3664820846469601</v>
      </c>
      <c r="BP265">
        <v>2.3666733303510101</v>
      </c>
      <c r="BQ265">
        <v>2.3668261086010398</v>
      </c>
      <c r="BR265">
        <v>2.3664806</v>
      </c>
      <c r="BS265">
        <v>2.3667549999999999</v>
      </c>
      <c r="BT265">
        <v>2.3670177142857098</v>
      </c>
      <c r="BU265">
        <v>2.3671799999999998</v>
      </c>
      <c r="BV265">
        <v>2.36727522222222</v>
      </c>
      <c r="BW265">
        <v>2.3674681999999998</v>
      </c>
      <c r="BX265">
        <v>2.3661045999999999</v>
      </c>
      <c r="BY265">
        <v>2.3661159999999999</v>
      </c>
      <c r="BZ265">
        <v>2.3661691428571401</v>
      </c>
      <c r="CA265">
        <v>2.3662505</v>
      </c>
      <c r="CB265">
        <v>2.3663608888888801</v>
      </c>
      <c r="CC265">
        <v>2.3664806</v>
      </c>
      <c r="CD265">
        <v>2.36626479999999</v>
      </c>
      <c r="CE265">
        <v>2.3662173333333301</v>
      </c>
      <c r="CF265">
        <v>2.3661757142857098</v>
      </c>
      <c r="CG265">
        <v>2.3661400000000001</v>
      </c>
      <c r="CH265">
        <v>2.3661172222222202</v>
      </c>
      <c r="CI265">
        <v>2.3661045999999999</v>
      </c>
      <c r="CJ265">
        <v>2.3663132976963799</v>
      </c>
      <c r="CK265">
        <v>2.3663132976963799</v>
      </c>
      <c r="CL265">
        <v>2.3660785740233701</v>
      </c>
      <c r="CM265">
        <v>2.36671336813157</v>
      </c>
      <c r="CN265">
        <v>2.36671336813157</v>
      </c>
      <c r="CO265">
        <v>2.3659861301437002</v>
      </c>
      <c r="CP265">
        <v>2.3669230719155401</v>
      </c>
      <c r="CQ265">
        <v>2.3669230719155401</v>
      </c>
      <c r="CR265">
        <v>2.3663498959228999</v>
      </c>
      <c r="CS265">
        <v>2.36652954196507</v>
      </c>
      <c r="CT265">
        <v>2.36652954196507</v>
      </c>
      <c r="CU265">
        <v>2.3668406833067199</v>
      </c>
      <c r="CV265">
        <v>2.3668959920578998</v>
      </c>
      <c r="CW265">
        <v>2.3668959920578998</v>
      </c>
      <c r="CX265">
        <v>2.36641772441086</v>
      </c>
      <c r="CY265">
        <v>2.3674334591465498</v>
      </c>
      <c r="CZ265">
        <v>2.3672378586210598</v>
      </c>
      <c r="DA265">
        <v>2.3663153139317199</v>
      </c>
    </row>
    <row r="266" spans="1:105" x14ac:dyDescent="0.2">
      <c r="A266">
        <v>430.86</v>
      </c>
      <c r="B266">
        <v>2.3678499999999998</v>
      </c>
      <c r="C266">
        <v>2.3670749999999998</v>
      </c>
      <c r="D266">
        <v>2.3670749999999998</v>
      </c>
      <c r="E266">
        <v>2.3675350000000002</v>
      </c>
      <c r="F266">
        <v>2.3689100000000001</v>
      </c>
      <c r="G266">
        <v>2.3689100000000001</v>
      </c>
      <c r="H266">
        <v>2.3688899999999999</v>
      </c>
      <c r="I266">
        <v>2.3673473999999999</v>
      </c>
      <c r="J266">
        <v>2.3674903333333299</v>
      </c>
      <c r="K266">
        <v>2.3675291428571401</v>
      </c>
      <c r="L266">
        <v>2.3680671250000001</v>
      </c>
      <c r="M266">
        <v>2.3682168888888802</v>
      </c>
      <c r="N266">
        <v>2.3682799000000001</v>
      </c>
      <c r="O266">
        <v>2.3686475707441499</v>
      </c>
      <c r="P266">
        <v>2.36770315031097</v>
      </c>
      <c r="Q266">
        <v>2.3673813670516299</v>
      </c>
      <c r="R266">
        <v>2.3672182595741602</v>
      </c>
      <c r="S266">
        <v>2.3671147967221202</v>
      </c>
      <c r="T266">
        <v>2.3686711985937099</v>
      </c>
      <c r="U266">
        <v>2.3677900573881301</v>
      </c>
      <c r="V266">
        <v>2.3674237297610001</v>
      </c>
      <c r="W266">
        <v>2.3672287778115799</v>
      </c>
      <c r="X266">
        <v>2.3671152172205701</v>
      </c>
      <c r="Y266">
        <v>2.36871831319722</v>
      </c>
      <c r="Z266">
        <v>2.3679510509816599</v>
      </c>
      <c r="AA266">
        <v>2.3676777236998201</v>
      </c>
      <c r="AB266">
        <v>2.3675707319007602</v>
      </c>
      <c r="AC266">
        <v>2.3675377672211999</v>
      </c>
      <c r="AD266">
        <v>2.3690854607385501</v>
      </c>
      <c r="AE266">
        <v>2.3689247775275302</v>
      </c>
      <c r="AF266">
        <v>2.3689111724924499</v>
      </c>
      <c r="AG266">
        <v>2.3689100282123698</v>
      </c>
      <c r="AH266">
        <v>2.3689100000112</v>
      </c>
      <c r="AI266">
        <v>2.3691167123116599</v>
      </c>
      <c r="AJ266">
        <v>2.3690286290212001</v>
      </c>
      <c r="AK266">
        <v>2.36898696129709</v>
      </c>
      <c r="AL266">
        <v>2.3689491253438599</v>
      </c>
      <c r="AM266">
        <v>2.3689212059342801</v>
      </c>
      <c r="AN266">
        <v>2.3690396013032902</v>
      </c>
      <c r="AO266">
        <v>2.3689033357502902</v>
      </c>
      <c r="AP266">
        <v>2.3688909382910399</v>
      </c>
      <c r="AQ266">
        <v>2.3688900204922798</v>
      </c>
      <c r="AR266">
        <v>2.3688900000076099</v>
      </c>
      <c r="AS266">
        <v>2.3658416164787899</v>
      </c>
      <c r="AT266">
        <v>2.36654877557122</v>
      </c>
      <c r="AU266">
        <v>2.3688899781575001</v>
      </c>
      <c r="AV266">
        <v>2.3710780181397899</v>
      </c>
      <c r="AW266">
        <v>2.3672534106181602</v>
      </c>
      <c r="AX266">
        <v>2.3658416164787899</v>
      </c>
      <c r="AY266">
        <v>2.36654877557122</v>
      </c>
      <c r="AZ266">
        <v>2.3688898950177202</v>
      </c>
      <c r="BA266">
        <v>2.36776589234581</v>
      </c>
      <c r="BB266">
        <v>2.3672534106181602</v>
      </c>
      <c r="BC266">
        <v>2.3658416164787899</v>
      </c>
      <c r="BD266">
        <v>2.36654877557122</v>
      </c>
      <c r="BE266">
        <v>2.3678410669233201</v>
      </c>
      <c r="BF266">
        <v>2.36776589234581</v>
      </c>
      <c r="BG266">
        <v>2.3672534106181602</v>
      </c>
      <c r="BH266">
        <v>2.3658416164787899</v>
      </c>
      <c r="BI266">
        <v>2.3664434973739099</v>
      </c>
      <c r="BJ266">
        <v>2.36564024432939</v>
      </c>
      <c r="BK266">
        <v>2.36598252136872</v>
      </c>
      <c r="BL266">
        <v>2.3664775755663201</v>
      </c>
      <c r="BM266">
        <v>2.3668921978047499</v>
      </c>
      <c r="BN266">
        <v>2.3672060438405902</v>
      </c>
      <c r="BO266">
        <v>2.3674396253940899</v>
      </c>
      <c r="BP266">
        <v>2.3676146660702</v>
      </c>
      <c r="BQ266">
        <v>2.3677476108600999</v>
      </c>
      <c r="BR266">
        <v>2.3664054000000001</v>
      </c>
      <c r="BS266">
        <v>2.3664779999999999</v>
      </c>
      <c r="BT266">
        <v>2.36667685714285</v>
      </c>
      <c r="BU266">
        <v>2.36689975</v>
      </c>
      <c r="BV266">
        <v>2.3671515555555498</v>
      </c>
      <c r="BW266">
        <v>2.3673473999999999</v>
      </c>
      <c r="BX266">
        <v>2.3666892000000002</v>
      </c>
      <c r="BY266">
        <v>2.3665790000000002</v>
      </c>
      <c r="BZ266">
        <v>2.3664985714285698</v>
      </c>
      <c r="CA266">
        <v>2.3664464999999999</v>
      </c>
      <c r="CB266">
        <v>2.3664162222222198</v>
      </c>
      <c r="CC266">
        <v>2.3664054000000001</v>
      </c>
      <c r="CD266">
        <v>2.3671253999999999</v>
      </c>
      <c r="CE266">
        <v>2.3670270000000002</v>
      </c>
      <c r="CF266">
        <v>2.3669331428571398</v>
      </c>
      <c r="CG266">
        <v>2.36684899999999</v>
      </c>
      <c r="CH266">
        <v>2.3667607777777699</v>
      </c>
      <c r="CI266">
        <v>2.3666892000000002</v>
      </c>
      <c r="CJ266">
        <v>2.36609037554638</v>
      </c>
      <c r="CK266">
        <v>2.3660903755463898</v>
      </c>
      <c r="CL266">
        <v>2.3663362054353398</v>
      </c>
      <c r="CM266">
        <v>2.36652958401165</v>
      </c>
      <c r="CN266">
        <v>2.36652958401165</v>
      </c>
      <c r="CO266">
        <v>2.3659260478858899</v>
      </c>
      <c r="CP266">
        <v>2.3666564853323102</v>
      </c>
      <c r="CQ266">
        <v>2.3666564853323102</v>
      </c>
      <c r="CR266">
        <v>2.3662730444287998</v>
      </c>
      <c r="CS266">
        <v>2.36647511559574</v>
      </c>
      <c r="CT266">
        <v>2.36647511559574</v>
      </c>
      <c r="CU266">
        <v>2.3665171768017998</v>
      </c>
      <c r="CV266">
        <v>2.3667912655484602</v>
      </c>
      <c r="CW266">
        <v>2.36679126554845</v>
      </c>
      <c r="CX266">
        <v>2.36627228144352</v>
      </c>
      <c r="CY266">
        <v>2.3673846817088702</v>
      </c>
      <c r="CZ266">
        <v>2.3670922423860601</v>
      </c>
      <c r="DA266">
        <v>2.3661879737062601</v>
      </c>
    </row>
    <row r="267" spans="1:105" x14ac:dyDescent="0.2">
      <c r="A267">
        <v>432.46</v>
      </c>
      <c r="B267">
        <v>2.3685399999999999</v>
      </c>
      <c r="C267">
        <v>2.3667899999999999</v>
      </c>
      <c r="D267">
        <v>2.3667899999999999</v>
      </c>
      <c r="E267">
        <v>2.3675350000000002</v>
      </c>
      <c r="F267">
        <v>2.3687</v>
      </c>
      <c r="G267">
        <v>2.3687</v>
      </c>
      <c r="H267">
        <v>2.3688899999999999</v>
      </c>
      <c r="I267">
        <v>2.3672308000000002</v>
      </c>
      <c r="J267">
        <v>2.3673946666666601</v>
      </c>
      <c r="K267">
        <v>2.36756157142857</v>
      </c>
      <c r="L267">
        <v>2.36799625</v>
      </c>
      <c r="M267">
        <v>2.3681628888888802</v>
      </c>
      <c r="N267">
        <v>2.3682799000000001</v>
      </c>
      <c r="O267">
        <v>2.36846181366974</v>
      </c>
      <c r="P267">
        <v>2.36742920521767</v>
      </c>
      <c r="Q267">
        <v>2.3670856835258101</v>
      </c>
      <c r="R267">
        <v>2.3669184778722401</v>
      </c>
      <c r="S267">
        <v>2.3668224796722099</v>
      </c>
      <c r="T267">
        <v>2.3684830787343398</v>
      </c>
      <c r="U267">
        <v>2.3674900401716901</v>
      </c>
      <c r="V267">
        <v>2.3671068648804998</v>
      </c>
      <c r="W267">
        <v>2.3669216333434702</v>
      </c>
      <c r="X267">
        <v>2.36682252172205</v>
      </c>
      <c r="Y267">
        <v>2.3685999818774999</v>
      </c>
      <c r="Z267">
        <v>2.36782623568716</v>
      </c>
      <c r="AA267">
        <v>2.3676063618499099</v>
      </c>
      <c r="AB267">
        <v>2.3675457195702201</v>
      </c>
      <c r="AC267">
        <v>2.3675352767221201</v>
      </c>
      <c r="AD267">
        <v>2.3690469146646902</v>
      </c>
      <c r="AE267">
        <v>2.3688573442692702</v>
      </c>
      <c r="AF267">
        <v>2.3688055862462201</v>
      </c>
      <c r="AG267">
        <v>2.3687630084637101</v>
      </c>
      <c r="AH267">
        <v>2.3687210000011198</v>
      </c>
      <c r="AI267">
        <v>2.3690750410804902</v>
      </c>
      <c r="AJ267">
        <v>2.3689300403148401</v>
      </c>
      <c r="AK267">
        <v>2.3688434806485401</v>
      </c>
      <c r="AL267">
        <v>2.36877473760316</v>
      </c>
      <c r="AM267">
        <v>2.3687221205934201</v>
      </c>
      <c r="AN267">
        <v>2.3690246411729698</v>
      </c>
      <c r="AO267">
        <v>2.3688993350251999</v>
      </c>
      <c r="AP267">
        <v>2.3688904691455202</v>
      </c>
      <c r="AQ267">
        <v>2.3688900061476801</v>
      </c>
      <c r="AR267">
        <v>2.3688900000007602</v>
      </c>
      <c r="AS267">
        <v>2.3665706015490602</v>
      </c>
      <c r="AT267">
        <v>2.3667381906396399</v>
      </c>
      <c r="AU267">
        <v>2.36887908448114</v>
      </c>
      <c r="AV267">
        <v>2.3710525604961101</v>
      </c>
      <c r="AW267">
        <v>2.3680485665857001</v>
      </c>
      <c r="AX267">
        <v>2.3665706015490602</v>
      </c>
      <c r="AY267">
        <v>2.3667381906396399</v>
      </c>
      <c r="AZ267">
        <v>2.3688790039296799</v>
      </c>
      <c r="BA267">
        <v>2.3684750367177498</v>
      </c>
      <c r="BB267">
        <v>2.3680485665857001</v>
      </c>
      <c r="BC267">
        <v>2.3665706015490602</v>
      </c>
      <c r="BD267">
        <v>2.3667381906396399</v>
      </c>
      <c r="BE267">
        <v>2.3685331470561799</v>
      </c>
      <c r="BF267">
        <v>2.3684750367177498</v>
      </c>
      <c r="BG267">
        <v>2.3680485665857001</v>
      </c>
      <c r="BH267">
        <v>2.3665706015490602</v>
      </c>
      <c r="BI267">
        <v>2.36665314763651</v>
      </c>
      <c r="BJ267">
        <v>2.36622019546351</v>
      </c>
      <c r="BK267">
        <v>2.3667497649581</v>
      </c>
      <c r="BL267">
        <v>2.3673025453397898</v>
      </c>
      <c r="BM267">
        <v>2.36771609890237</v>
      </c>
      <c r="BN267">
        <v>2.3680064175362299</v>
      </c>
      <c r="BO267">
        <v>2.36820988761822</v>
      </c>
      <c r="BP267">
        <v>2.3683549332140399</v>
      </c>
      <c r="BQ267">
        <v>2.36846076108601</v>
      </c>
      <c r="BR267">
        <v>2.3663523999999998</v>
      </c>
      <c r="BS267">
        <v>2.3662306666666599</v>
      </c>
      <c r="BT267">
        <v>2.3663497142857102</v>
      </c>
      <c r="BU267">
        <v>2.3666209999999999</v>
      </c>
      <c r="BV267">
        <v>2.3670238888888799</v>
      </c>
      <c r="BW267">
        <v>2.3672308000000002</v>
      </c>
      <c r="BX267">
        <v>2.3672705999999999</v>
      </c>
      <c r="BY267">
        <v>2.3670406666666599</v>
      </c>
      <c r="BZ267">
        <v>2.3668352857142798</v>
      </c>
      <c r="CA267">
        <v>2.3666485000000002</v>
      </c>
      <c r="CB267">
        <v>2.3664805555555501</v>
      </c>
      <c r="CC267">
        <v>2.3663523999999998</v>
      </c>
      <c r="CD267">
        <v>2.36788259999999</v>
      </c>
      <c r="CE267">
        <v>2.36775966666666</v>
      </c>
      <c r="CF267">
        <v>2.3676337142857098</v>
      </c>
      <c r="CG267">
        <v>2.3675169999999999</v>
      </c>
      <c r="CH267">
        <v>2.3673878888888802</v>
      </c>
      <c r="CI267">
        <v>2.3672705999999999</v>
      </c>
      <c r="CJ267">
        <v>2.3658892167432399</v>
      </c>
      <c r="CK267">
        <v>2.3658892167432399</v>
      </c>
      <c r="CL267">
        <v>2.3666154560208601</v>
      </c>
      <c r="CM267">
        <v>2.36634691766253</v>
      </c>
      <c r="CN267">
        <v>2.36634691766253</v>
      </c>
      <c r="CO267">
        <v>2.3659182610475198</v>
      </c>
      <c r="CP267">
        <v>2.3663702355525098</v>
      </c>
      <c r="CQ267">
        <v>2.3663702355525098</v>
      </c>
      <c r="CR267">
        <v>2.3662085979599601</v>
      </c>
      <c r="CS267">
        <v>2.36645592010774</v>
      </c>
      <c r="CT267">
        <v>2.36645592010774</v>
      </c>
      <c r="CU267">
        <v>2.36617365233203</v>
      </c>
      <c r="CV267">
        <v>2.3666891505123502</v>
      </c>
      <c r="CW267">
        <v>2.3666891505123502</v>
      </c>
      <c r="CX267">
        <v>2.3661465922339402</v>
      </c>
      <c r="CY267">
        <v>2.3673376012635101</v>
      </c>
      <c r="CZ267">
        <v>2.3669494769018899</v>
      </c>
      <c r="DA267">
        <v>2.3660706532740399</v>
      </c>
    </row>
    <row r="268" spans="1:105" x14ac:dyDescent="0.2">
      <c r="A268">
        <v>434.06</v>
      </c>
      <c r="B268">
        <v>2.3689800000000001</v>
      </c>
      <c r="C268">
        <v>2.3664299999999998</v>
      </c>
      <c r="D268">
        <v>2.3664299999999998</v>
      </c>
      <c r="E268">
        <v>2.3675350000000002</v>
      </c>
      <c r="F268">
        <v>2.3685499999999999</v>
      </c>
      <c r="G268">
        <v>2.3685499999999999</v>
      </c>
      <c r="H268">
        <v>2.3688899999999999</v>
      </c>
      <c r="I268">
        <v>2.3671097999999899</v>
      </c>
      <c r="J268">
        <v>2.3672960000000001</v>
      </c>
      <c r="K268">
        <v>2.3676177142857102</v>
      </c>
      <c r="L268">
        <v>2.3679121249999899</v>
      </c>
      <c r="M268">
        <v>2.3681106666666598</v>
      </c>
      <c r="N268">
        <v>2.3682799000000001</v>
      </c>
      <c r="O268">
        <v>2.3682586323027599</v>
      </c>
      <c r="P268">
        <v>2.3671294436523702</v>
      </c>
      <c r="Q268">
        <v>2.3667578417629</v>
      </c>
      <c r="R268">
        <v>2.3665765433616701</v>
      </c>
      <c r="S268">
        <v>2.36646924796722</v>
      </c>
      <c r="T268">
        <v>2.3682777708609102</v>
      </c>
      <c r="U268">
        <v>2.36717202812018</v>
      </c>
      <c r="V268">
        <v>2.3667684324402498</v>
      </c>
      <c r="W268">
        <v>2.3665774900030399</v>
      </c>
      <c r="X268">
        <v>2.3664692521721999</v>
      </c>
      <c r="Y268">
        <v>2.36849348368975</v>
      </c>
      <c r="Z268">
        <v>2.36773886498101</v>
      </c>
      <c r="AA268">
        <v>2.3675706809249499</v>
      </c>
      <c r="AB268">
        <v>2.3675382158710598</v>
      </c>
      <c r="AC268">
        <v>2.36753502767221</v>
      </c>
      <c r="AD268">
        <v>2.3689972231982201</v>
      </c>
      <c r="AE268">
        <v>2.36876514098849</v>
      </c>
      <c r="AF268">
        <v>2.3686777931231102</v>
      </c>
      <c r="AG268">
        <v>2.36861390253911</v>
      </c>
      <c r="AH268">
        <v>2.3685671000001101</v>
      </c>
      <c r="AI268">
        <v>2.36902253697244</v>
      </c>
      <c r="AJ268">
        <v>2.3688160282203898</v>
      </c>
      <c r="AK268">
        <v>2.3686967403242698</v>
      </c>
      <c r="AL268">
        <v>2.3686174212809399</v>
      </c>
      <c r="AM268">
        <v>2.36856721205934</v>
      </c>
      <c r="AN268">
        <v>2.3690111770556701</v>
      </c>
      <c r="AO268">
        <v>2.3688965345176398</v>
      </c>
      <c r="AP268">
        <v>2.3688902345727598</v>
      </c>
      <c r="AQ268">
        <v>2.3688900018443002</v>
      </c>
      <c r="AR268">
        <v>2.3688900000000701</v>
      </c>
      <c r="AS268">
        <v>2.3672215155074499</v>
      </c>
      <c r="AT268">
        <v>2.3669514425801199</v>
      </c>
      <c r="AU268">
        <v>2.3688822256514501</v>
      </c>
      <c r="AV268">
        <v>2.3710317749473799</v>
      </c>
      <c r="AW268">
        <v>2.3686242240939901</v>
      </c>
      <c r="AX268">
        <v>2.3672215155074499</v>
      </c>
      <c r="AY268">
        <v>2.3669514425801199</v>
      </c>
      <c r="AZ268">
        <v>2.3688821476071702</v>
      </c>
      <c r="BA268">
        <v>2.3689376233718198</v>
      </c>
      <c r="BB268">
        <v>2.3686242240939901</v>
      </c>
      <c r="BC268">
        <v>2.3672215155074499</v>
      </c>
      <c r="BD268">
        <v>2.3669514425801199</v>
      </c>
      <c r="BE268">
        <v>2.3689756186676201</v>
      </c>
      <c r="BF268">
        <v>2.3689376233718198</v>
      </c>
      <c r="BG268">
        <v>2.3686242240939901</v>
      </c>
      <c r="BH268">
        <v>2.3672215155074499</v>
      </c>
      <c r="BI268">
        <v>2.3668858328728599</v>
      </c>
      <c r="BJ268">
        <v>2.3667721563708102</v>
      </c>
      <c r="BK268">
        <v>2.3674188354706698</v>
      </c>
      <c r="BL268">
        <v>2.36797352720387</v>
      </c>
      <c r="BM268">
        <v>2.3683480494511899</v>
      </c>
      <c r="BN268">
        <v>2.3685905670144898</v>
      </c>
      <c r="BO268">
        <v>2.3687489662854602</v>
      </c>
      <c r="BP268">
        <v>2.3688549866428001</v>
      </c>
      <c r="BQ268">
        <v>2.3689280761085998</v>
      </c>
      <c r="BR268">
        <v>2.3663121999999999</v>
      </c>
      <c r="BS268">
        <v>2.3660226666666602</v>
      </c>
      <c r="BT268">
        <v>2.36605942857142</v>
      </c>
      <c r="BU268">
        <v>2.3663552499999998</v>
      </c>
      <c r="BV268">
        <v>2.36683244444444</v>
      </c>
      <c r="BW268">
        <v>2.3671097999999899</v>
      </c>
      <c r="BX268">
        <v>2.3677986</v>
      </c>
      <c r="BY268">
        <v>2.3674703333333298</v>
      </c>
      <c r="BZ268">
        <v>2.3671467142857101</v>
      </c>
      <c r="CA268">
        <v>2.3668345</v>
      </c>
      <c r="CB268">
        <v>2.3665485555555499</v>
      </c>
      <c r="CC268">
        <v>2.3663121999999999</v>
      </c>
      <c r="CD268">
        <v>2.3685002000000002</v>
      </c>
      <c r="CE268">
        <v>2.36837433333333</v>
      </c>
      <c r="CF268">
        <v>2.3682411428571402</v>
      </c>
      <c r="CG268">
        <v>2.3681159999999899</v>
      </c>
      <c r="CH268">
        <v>2.3679531111111101</v>
      </c>
      <c r="CI268">
        <v>2.3677986</v>
      </c>
      <c r="CJ268">
        <v>2.3657276500033402</v>
      </c>
      <c r="CK268">
        <v>2.3657276500033402</v>
      </c>
      <c r="CL268">
        <v>2.3668911543407698</v>
      </c>
      <c r="CM268">
        <v>2.3661479092077999</v>
      </c>
      <c r="CN268">
        <v>2.3661479092077999</v>
      </c>
      <c r="CO268">
        <v>2.3659791039379701</v>
      </c>
      <c r="CP268">
        <v>2.36609799570485</v>
      </c>
      <c r="CQ268">
        <v>2.36609799570485</v>
      </c>
      <c r="CR268">
        <v>2.3661264005895699</v>
      </c>
      <c r="CS268">
        <v>2.36644657363605</v>
      </c>
      <c r="CT268">
        <v>2.3664465736360598</v>
      </c>
      <c r="CU268">
        <v>2.3658480276370799</v>
      </c>
      <c r="CV268">
        <v>2.3665923698663902</v>
      </c>
      <c r="CW268">
        <v>2.3665923698663902</v>
      </c>
      <c r="CX268">
        <v>2.36603204665969</v>
      </c>
      <c r="CY268">
        <v>2.3672922178104701</v>
      </c>
      <c r="CZ268">
        <v>2.3668099467546999</v>
      </c>
      <c r="DA268">
        <v>2.3659635958598302</v>
      </c>
    </row>
    <row r="269" spans="1:105" x14ac:dyDescent="0.2">
      <c r="A269">
        <v>435.66</v>
      </c>
      <c r="B269">
        <v>2.3693300000000002</v>
      </c>
      <c r="C269">
        <v>2.3661599999999998</v>
      </c>
      <c r="D269">
        <v>2.3661599999999998</v>
      </c>
      <c r="E269">
        <v>2.3675350000000002</v>
      </c>
      <c r="F269">
        <v>2.3681950000000001</v>
      </c>
      <c r="G269">
        <v>2.3685099999999899</v>
      </c>
      <c r="H269">
        <v>2.3688899999999999</v>
      </c>
      <c r="I269">
        <v>2.3669764</v>
      </c>
      <c r="J269">
        <v>2.3672088333333301</v>
      </c>
      <c r="K269">
        <v>2.3676747142857102</v>
      </c>
      <c r="L269">
        <v>2.367828125</v>
      </c>
      <c r="M269">
        <v>2.3680608888888801</v>
      </c>
      <c r="N269">
        <v>2.3682799000000001</v>
      </c>
      <c r="O269">
        <v>2.3680487690724901</v>
      </c>
      <c r="P269">
        <v>2.3668386105566599</v>
      </c>
      <c r="Q269">
        <v>2.3664589208814499</v>
      </c>
      <c r="R269">
        <v>2.3662849630084999</v>
      </c>
      <c r="S269">
        <v>2.3661909247967201</v>
      </c>
      <c r="T269">
        <v>2.3680659937748199</v>
      </c>
      <c r="U269">
        <v>2.3668684196841299</v>
      </c>
      <c r="V269">
        <v>2.3664642162201202</v>
      </c>
      <c r="W269">
        <v>2.3662852470009099</v>
      </c>
      <c r="X269">
        <v>2.3661909252172202</v>
      </c>
      <c r="Y269">
        <v>2.3683976353207701</v>
      </c>
      <c r="Z269">
        <v>2.36767770548671</v>
      </c>
      <c r="AA269">
        <v>2.3675528404624702</v>
      </c>
      <c r="AB269">
        <v>2.3675359647613199</v>
      </c>
      <c r="AC269">
        <v>2.36753500276722</v>
      </c>
      <c r="AD269">
        <v>2.3689170008784002</v>
      </c>
      <c r="AE269">
        <v>2.3685940986919398</v>
      </c>
      <c r="AF269">
        <v>2.3684363965615498</v>
      </c>
      <c r="AG269">
        <v>2.3683206707617299</v>
      </c>
      <c r="AH269">
        <v>2.3682322100000102</v>
      </c>
      <c r="AI269">
        <v>2.3689712832751999</v>
      </c>
      <c r="AJ269">
        <v>2.3687242197542702</v>
      </c>
      <c r="AK269">
        <v>2.3686033701621301</v>
      </c>
      <c r="AL269">
        <v>2.3685422263842799</v>
      </c>
      <c r="AM269">
        <v>2.36851572120593</v>
      </c>
      <c r="AN269">
        <v>2.3689990593501</v>
      </c>
      <c r="AO269">
        <v>2.3688945741623502</v>
      </c>
      <c r="AP269">
        <v>2.3688901172863801</v>
      </c>
      <c r="AQ269">
        <v>2.3688900005532898</v>
      </c>
      <c r="AR269">
        <v>2.3688899999999999</v>
      </c>
      <c r="AS269">
        <v>2.3677911356907502</v>
      </c>
      <c r="AT269">
        <v>2.3671777026690899</v>
      </c>
      <c r="AU269">
        <v>2.3688961634035</v>
      </c>
      <c r="AV269">
        <v>2.37101471064372</v>
      </c>
      <c r="AW269">
        <v>2.36906041759234</v>
      </c>
      <c r="AX269">
        <v>2.3677911356907502</v>
      </c>
      <c r="AY269">
        <v>2.3671777026690899</v>
      </c>
      <c r="AZ269">
        <v>2.3688960877879701</v>
      </c>
      <c r="BA269">
        <v>2.36929707166825</v>
      </c>
      <c r="BB269">
        <v>2.36906041759234</v>
      </c>
      <c r="BC269">
        <v>2.3677911356907502</v>
      </c>
      <c r="BD269">
        <v>2.3671777026690899</v>
      </c>
      <c r="BE269">
        <v>2.3693265253392002</v>
      </c>
      <c r="BF269">
        <v>2.36929707166825</v>
      </c>
      <c r="BG269">
        <v>2.36906041759234</v>
      </c>
      <c r="BH269">
        <v>2.3677911356907502</v>
      </c>
      <c r="BI269">
        <v>2.3671302495855802</v>
      </c>
      <c r="BJ269">
        <v>2.3672837250966499</v>
      </c>
      <c r="BK269">
        <v>2.36799218482947</v>
      </c>
      <c r="BL269">
        <v>2.3685161163223198</v>
      </c>
      <c r="BM269">
        <v>2.3688390247255899</v>
      </c>
      <c r="BN269">
        <v>2.3690342268057898</v>
      </c>
      <c r="BO269">
        <v>2.3691556898856398</v>
      </c>
      <c r="BP269">
        <v>2.3692349973285598</v>
      </c>
      <c r="BQ269">
        <v>2.3692898076108602</v>
      </c>
      <c r="BR269">
        <v>2.3662823999999998</v>
      </c>
      <c r="BS269">
        <v>2.3658610000000002</v>
      </c>
      <c r="BT269">
        <v>2.3658225714285699</v>
      </c>
      <c r="BU269">
        <v>2.3662485000000002</v>
      </c>
      <c r="BV269">
        <v>2.3666446666666601</v>
      </c>
      <c r="BW269">
        <v>2.3669764</v>
      </c>
      <c r="BX269">
        <v>2.3682324000000001</v>
      </c>
      <c r="BY269">
        <v>2.3678306666666602</v>
      </c>
      <c r="BZ269">
        <v>2.3674057142857099</v>
      </c>
      <c r="CA269">
        <v>2.3669924999999998</v>
      </c>
      <c r="CB269">
        <v>2.3666102222222198</v>
      </c>
      <c r="CC269">
        <v>2.3662823999999998</v>
      </c>
      <c r="CD269">
        <v>2.3689575999999999</v>
      </c>
      <c r="CE269">
        <v>2.3688546666666599</v>
      </c>
      <c r="CF269">
        <v>2.36872585714285</v>
      </c>
      <c r="CG269">
        <v>2.3685969999999998</v>
      </c>
      <c r="CH269">
        <v>2.3684117777777698</v>
      </c>
      <c r="CI269">
        <v>2.3682324000000001</v>
      </c>
      <c r="CJ269">
        <v>2.3656218269948899</v>
      </c>
      <c r="CK269">
        <v>2.3656218269948899</v>
      </c>
      <c r="CL269">
        <v>2.3671409685841902</v>
      </c>
      <c r="CM269">
        <v>2.3659205676182</v>
      </c>
      <c r="CN269">
        <v>2.3659205676182</v>
      </c>
      <c r="CO269">
        <v>2.36611150076134</v>
      </c>
      <c r="CP269">
        <v>2.3658699197206499</v>
      </c>
      <c r="CQ269">
        <v>2.3658699197206499</v>
      </c>
      <c r="CR269">
        <v>2.36600738090773</v>
      </c>
      <c r="CS269">
        <v>2.3664219291791802</v>
      </c>
      <c r="CT269">
        <v>2.3664219291791802</v>
      </c>
      <c r="CU269">
        <v>2.3655741159807899</v>
      </c>
      <c r="CV269">
        <v>2.3665316325570398</v>
      </c>
      <c r="CW269">
        <v>2.3664933569211599</v>
      </c>
      <c r="CX269">
        <v>2.3659357402786401</v>
      </c>
      <c r="CY269">
        <v>2.3672485313497398</v>
      </c>
      <c r="CZ269">
        <v>2.3666740365306702</v>
      </c>
      <c r="DA269">
        <v>2.3658670042994299</v>
      </c>
    </row>
    <row r="270" spans="1:105" x14ac:dyDescent="0.2">
      <c r="A270">
        <v>437.26</v>
      </c>
      <c r="B270">
        <v>2.3695400000000002</v>
      </c>
      <c r="C270">
        <v>2.3660399999999999</v>
      </c>
      <c r="D270">
        <v>2.3661599999999998</v>
      </c>
      <c r="E270">
        <v>2.3675350000000002</v>
      </c>
      <c r="F270">
        <v>2.3677649999999999</v>
      </c>
      <c r="G270">
        <v>2.3685099999999899</v>
      </c>
      <c r="H270">
        <v>2.3688899999999999</v>
      </c>
      <c r="I270">
        <v>2.3668184000000001</v>
      </c>
      <c r="J270">
        <v>2.3671473333333299</v>
      </c>
      <c r="K270">
        <v>2.3677101428571401</v>
      </c>
      <c r="L270">
        <v>2.36775749999999</v>
      </c>
      <c r="M270">
        <v>2.3680608888888801</v>
      </c>
      <c r="N270">
        <v>2.3682799000000001</v>
      </c>
      <c r="O270">
        <v>2.3678478921652402</v>
      </c>
      <c r="P270">
        <v>2.3665990273896602</v>
      </c>
      <c r="Q270">
        <v>2.36624946044072</v>
      </c>
      <c r="R270">
        <v>2.3661134889025499</v>
      </c>
      <c r="S270">
        <v>2.3660550924796699</v>
      </c>
      <c r="T270">
        <v>2.3678753943973301</v>
      </c>
      <c r="U270">
        <v>2.3666558937788902</v>
      </c>
      <c r="V270">
        <v>2.3663121081100602</v>
      </c>
      <c r="W270">
        <v>2.3661975741002701</v>
      </c>
      <c r="X270">
        <v>2.3661630925217199</v>
      </c>
      <c r="Y270">
        <v>2.3683113717887001</v>
      </c>
      <c r="Z270">
        <v>2.3676348938406901</v>
      </c>
      <c r="AA270">
        <v>2.3675439202312298</v>
      </c>
      <c r="AB270">
        <v>2.3675352894283899</v>
      </c>
      <c r="AC270">
        <v>2.3675350002767201</v>
      </c>
      <c r="AD270">
        <v>2.36880180079056</v>
      </c>
      <c r="AE270">
        <v>2.3683453690843601</v>
      </c>
      <c r="AF270">
        <v>2.3681006982807702</v>
      </c>
      <c r="AG270">
        <v>2.3679317012285201</v>
      </c>
      <c r="AH270">
        <v>2.3678117209999998</v>
      </c>
      <c r="AI270">
        <v>2.36892515494768</v>
      </c>
      <c r="AJ270">
        <v>2.36865995382799</v>
      </c>
      <c r="AK270">
        <v>2.3685566850810602</v>
      </c>
      <c r="AL270">
        <v>2.36851966791528</v>
      </c>
      <c r="AM270">
        <v>2.3685105721205901</v>
      </c>
      <c r="AN270">
        <v>2.3689881534150898</v>
      </c>
      <c r="AO270">
        <v>2.3688932019136399</v>
      </c>
      <c r="AP270">
        <v>2.3688900586431898</v>
      </c>
      <c r="AQ270">
        <v>2.3688900001659801</v>
      </c>
      <c r="AR270">
        <v>2.3688899999999999</v>
      </c>
      <c r="AS270">
        <v>2.3682636022476098</v>
      </c>
      <c r="AT270">
        <v>2.3674024160183702</v>
      </c>
      <c r="AU270">
        <v>2.3689162039324501</v>
      </c>
      <c r="AV270">
        <v>2.3709999254584999</v>
      </c>
      <c r="AW270">
        <v>2.3693568158206801</v>
      </c>
      <c r="AX270">
        <v>2.3682636022476098</v>
      </c>
      <c r="AY270">
        <v>2.3674024160183702</v>
      </c>
      <c r="AZ270">
        <v>2.36891613066989</v>
      </c>
      <c r="BA270">
        <v>2.3695196134017</v>
      </c>
      <c r="BB270">
        <v>2.3693568158206801</v>
      </c>
      <c r="BC270">
        <v>2.3682636022476098</v>
      </c>
      <c r="BD270">
        <v>2.3674024160183702</v>
      </c>
      <c r="BE270">
        <v>2.3695379069099598</v>
      </c>
      <c r="BF270">
        <v>2.3695196134017</v>
      </c>
      <c r="BG270">
        <v>2.3693568158206801</v>
      </c>
      <c r="BH270">
        <v>2.3682636022476098</v>
      </c>
      <c r="BI270">
        <v>2.36737122462702</v>
      </c>
      <c r="BJ270">
        <v>2.3677349800773202</v>
      </c>
      <c r="BK270">
        <v>2.3684565293806301</v>
      </c>
      <c r="BL270">
        <v>2.36892566979339</v>
      </c>
      <c r="BM270">
        <v>2.36918951236279</v>
      </c>
      <c r="BN270">
        <v>2.3693376907223098</v>
      </c>
      <c r="BO270">
        <v>2.36942470696569</v>
      </c>
      <c r="BP270">
        <v>2.3694789994657102</v>
      </c>
      <c r="BQ270">
        <v>2.36951498076108</v>
      </c>
      <c r="BR270">
        <v>2.3662646000000001</v>
      </c>
      <c r="BS270">
        <v>2.3657453333333298</v>
      </c>
      <c r="BT270">
        <v>2.3656487142857099</v>
      </c>
      <c r="BU270">
        <v>2.3660315000000001</v>
      </c>
      <c r="BV270">
        <v>2.3664589999999999</v>
      </c>
      <c r="BW270">
        <v>2.3668184000000001</v>
      </c>
      <c r="BX270">
        <v>2.3685398000000002</v>
      </c>
      <c r="BY270">
        <v>2.36808366666666</v>
      </c>
      <c r="BZ270">
        <v>2.3675950000000001</v>
      </c>
      <c r="CA270">
        <v>2.3671125000000002</v>
      </c>
      <c r="CB270">
        <v>2.3666532222222201</v>
      </c>
      <c r="CC270">
        <v>2.3662646000000001</v>
      </c>
      <c r="CD270">
        <v>2.3692730000000002</v>
      </c>
      <c r="CE270">
        <v>2.3691783333333301</v>
      </c>
      <c r="CF270">
        <v>2.36905285714285</v>
      </c>
      <c r="CG270">
        <v>2.3689249999999999</v>
      </c>
      <c r="CH270">
        <v>2.3687327777777698</v>
      </c>
      <c r="CI270">
        <v>2.3685398000000002</v>
      </c>
      <c r="CJ270">
        <v>2.3655802269586501</v>
      </c>
      <c r="CK270">
        <v>2.3655802269586501</v>
      </c>
      <c r="CL270">
        <v>2.3673488151603599</v>
      </c>
      <c r="CM270">
        <v>2.3656672211859902</v>
      </c>
      <c r="CN270">
        <v>2.3656672211859902</v>
      </c>
      <c r="CO270">
        <v>2.3662977879253799</v>
      </c>
      <c r="CP270">
        <v>2.3657014491353801</v>
      </c>
      <c r="CQ270">
        <v>2.3657014491353801</v>
      </c>
      <c r="CR270">
        <v>2.3658533640375801</v>
      </c>
      <c r="CS270">
        <v>2.3663715987435201</v>
      </c>
      <c r="CT270">
        <v>2.3663715987435201</v>
      </c>
      <c r="CU270">
        <v>2.3653647056134202</v>
      </c>
      <c r="CV270">
        <v>2.3664753078719998</v>
      </c>
      <c r="CW270">
        <v>2.3663989416855302</v>
      </c>
      <c r="CX270">
        <v>2.3658494273486399</v>
      </c>
      <c r="CY270">
        <v>2.3672065418813202</v>
      </c>
      <c r="CZ270">
        <v>2.3665421308159802</v>
      </c>
      <c r="DA270">
        <v>2.36578104103965</v>
      </c>
    </row>
    <row r="271" spans="1:105" x14ac:dyDescent="0.2">
      <c r="A271">
        <v>438.86</v>
      </c>
      <c r="B271">
        <v>2.3696600000000001</v>
      </c>
      <c r="C271">
        <v>2.36591</v>
      </c>
      <c r="D271">
        <v>2.3661599999999998</v>
      </c>
      <c r="E271">
        <v>2.3675350000000002</v>
      </c>
      <c r="F271">
        <v>2.3676599999999999</v>
      </c>
      <c r="G271">
        <v>2.3685099999999899</v>
      </c>
      <c r="H271">
        <v>2.3688899999999999</v>
      </c>
      <c r="I271">
        <v>2.3666360000000002</v>
      </c>
      <c r="J271">
        <v>2.3671173333333302</v>
      </c>
      <c r="K271">
        <v>2.36771171428571</v>
      </c>
      <c r="L271">
        <v>2.3677056250000001</v>
      </c>
      <c r="M271">
        <v>2.3680608888888801</v>
      </c>
      <c r="N271">
        <v>2.3682799000000001</v>
      </c>
      <c r="O271">
        <v>2.3676541029487099</v>
      </c>
      <c r="P271">
        <v>2.3663923191727601</v>
      </c>
      <c r="Q271">
        <v>2.3660797302203598</v>
      </c>
      <c r="R271">
        <v>2.3659710466707602</v>
      </c>
      <c r="S271">
        <v>2.3659245092479599</v>
      </c>
      <c r="T271">
        <v>2.3677038549575999</v>
      </c>
      <c r="U271">
        <v>2.3665071256452199</v>
      </c>
      <c r="V271">
        <v>2.36623605405503</v>
      </c>
      <c r="W271">
        <v>2.3661712722300798</v>
      </c>
      <c r="X271">
        <v>2.3661603092521699</v>
      </c>
      <c r="Y271">
        <v>2.3682337346098299</v>
      </c>
      <c r="Z271">
        <v>2.3676049256884801</v>
      </c>
      <c r="AA271">
        <v>2.3675394601156099</v>
      </c>
      <c r="AB271">
        <v>2.3675350868285099</v>
      </c>
      <c r="AC271">
        <v>2.36753500002767</v>
      </c>
      <c r="AD271">
        <v>2.3686876207115</v>
      </c>
      <c r="AE271">
        <v>2.36813975835905</v>
      </c>
      <c r="AF271">
        <v>2.3678803491403801</v>
      </c>
      <c r="AG271">
        <v>2.3677415103685502</v>
      </c>
      <c r="AH271">
        <v>2.3676751720999998</v>
      </c>
      <c r="AI271">
        <v>2.36888363945291</v>
      </c>
      <c r="AJ271">
        <v>2.3686149676795898</v>
      </c>
      <c r="AK271">
        <v>2.3685333425405299</v>
      </c>
      <c r="AL271">
        <v>2.3685129003745802</v>
      </c>
      <c r="AM271">
        <v>2.3685100572120499</v>
      </c>
      <c r="AN271">
        <v>2.36897833807358</v>
      </c>
      <c r="AO271">
        <v>2.3688922413395499</v>
      </c>
      <c r="AP271">
        <v>2.36889002932159</v>
      </c>
      <c r="AQ271">
        <v>2.3688900000497899</v>
      </c>
      <c r="AR271">
        <v>2.3688899999999999</v>
      </c>
      <c r="AS271">
        <v>2.3686408477746599</v>
      </c>
      <c r="AT271">
        <v>2.3676171685184699</v>
      </c>
      <c r="AU271">
        <v>2.3689393558729201</v>
      </c>
      <c r="AV271">
        <v>2.3709864936212801</v>
      </c>
      <c r="AW271">
        <v>2.3695441939483501</v>
      </c>
      <c r="AX271">
        <v>2.3686408477746599</v>
      </c>
      <c r="AY271">
        <v>2.3676171685184699</v>
      </c>
      <c r="AZ271">
        <v>2.3689392848900299</v>
      </c>
      <c r="BA271">
        <v>2.36964821872622</v>
      </c>
      <c r="BB271">
        <v>2.3695441939483501</v>
      </c>
      <c r="BC271">
        <v>2.3686408477746599</v>
      </c>
      <c r="BD271">
        <v>2.3676171685184699</v>
      </c>
      <c r="BE271">
        <v>2.3696588028938401</v>
      </c>
      <c r="BF271">
        <v>2.36964821872622</v>
      </c>
      <c r="BG271">
        <v>2.3695441939483501</v>
      </c>
      <c r="BH271">
        <v>2.3686408477746599</v>
      </c>
      <c r="BI271">
        <v>2.36760010216432</v>
      </c>
      <c r="BJ271">
        <v>2.3681199840618499</v>
      </c>
      <c r="BK271">
        <v>2.3688175705664398</v>
      </c>
      <c r="BL271">
        <v>2.36921940187603</v>
      </c>
      <c r="BM271">
        <v>2.3694247561813899</v>
      </c>
      <c r="BN271">
        <v>2.3695310762889199</v>
      </c>
      <c r="BO271">
        <v>2.3695894120897001</v>
      </c>
      <c r="BP271">
        <v>2.36962379989314</v>
      </c>
      <c r="BQ271">
        <v>2.3696454980761001</v>
      </c>
      <c r="BR271">
        <v>2.3662556000000001</v>
      </c>
      <c r="BS271">
        <v>2.3656806666666599</v>
      </c>
      <c r="BT271">
        <v>2.3656182857142798</v>
      </c>
      <c r="BU271">
        <v>2.3658657500000002</v>
      </c>
      <c r="BV271">
        <v>2.3662757777777701</v>
      </c>
      <c r="BW271">
        <v>2.3666360000000002</v>
      </c>
      <c r="BX271">
        <v>2.3686883999999999</v>
      </c>
      <c r="BY271">
        <v>2.3682099999999999</v>
      </c>
      <c r="BZ271">
        <v>2.36769728571428</v>
      </c>
      <c r="CA271">
        <v>2.3671764999999998</v>
      </c>
      <c r="CB271">
        <v>2.36667877777777</v>
      </c>
      <c r="CC271">
        <v>2.3662556000000001</v>
      </c>
      <c r="CD271">
        <v>2.3694410000000001</v>
      </c>
      <c r="CE271">
        <v>2.3693383333333302</v>
      </c>
      <c r="CF271">
        <v>2.36921185714285</v>
      </c>
      <c r="CG271">
        <v>2.3690859999999998</v>
      </c>
      <c r="CH271">
        <v>2.36888922222222</v>
      </c>
      <c r="CI271">
        <v>2.3686883999999999</v>
      </c>
      <c r="CJ271">
        <v>2.3655978980270702</v>
      </c>
      <c r="CK271">
        <v>2.36559789802708</v>
      </c>
      <c r="CL271">
        <v>2.36750832088594</v>
      </c>
      <c r="CM271">
        <v>2.3654007099857899</v>
      </c>
      <c r="CN271">
        <v>2.3654007099857899</v>
      </c>
      <c r="CO271">
        <v>2.3665094144718002</v>
      </c>
      <c r="CP271">
        <v>2.3655915081074399</v>
      </c>
      <c r="CQ271">
        <v>2.3655915081074399</v>
      </c>
      <c r="CR271">
        <v>2.3656842361314201</v>
      </c>
      <c r="CS271">
        <v>2.3662942409297001</v>
      </c>
      <c r="CT271">
        <v>2.3662942409297001</v>
      </c>
      <c r="CU271">
        <v>2.3652208625884801</v>
      </c>
      <c r="CV271">
        <v>2.3664233958113301</v>
      </c>
      <c r="CW271">
        <v>2.36630930924483</v>
      </c>
      <c r="CX271">
        <v>2.3657732376670402</v>
      </c>
      <c r="CY271">
        <v>2.3671662494052201</v>
      </c>
      <c r="CZ271">
        <v>2.3664146141967799</v>
      </c>
      <c r="DA271">
        <v>2.3657058281383598</v>
      </c>
    </row>
    <row r="272" spans="1:105" x14ac:dyDescent="0.2">
      <c r="A272">
        <v>440.45</v>
      </c>
      <c r="B272">
        <v>2.3697300000000001</v>
      </c>
      <c r="C272">
        <v>2.3658299999999999</v>
      </c>
      <c r="D272">
        <v>2.3661599999999998</v>
      </c>
      <c r="E272">
        <v>2.367515</v>
      </c>
      <c r="F272">
        <v>2.367515</v>
      </c>
      <c r="G272">
        <v>2.3685099999999899</v>
      </c>
      <c r="H272">
        <v>2.3688899999999999</v>
      </c>
      <c r="I272">
        <v>2.36643219999999</v>
      </c>
      <c r="J272">
        <v>2.3671169999999999</v>
      </c>
      <c r="K272">
        <v>2.3676788571428502</v>
      </c>
      <c r="L272">
        <v>2.3676724999999998</v>
      </c>
      <c r="M272">
        <v>2.3680608888888801</v>
      </c>
      <c r="N272">
        <v>2.3682799000000001</v>
      </c>
      <c r="O272">
        <v>2.3674716926538402</v>
      </c>
      <c r="P272">
        <v>2.3662236234209302</v>
      </c>
      <c r="Q272">
        <v>2.3659548651101798</v>
      </c>
      <c r="R272">
        <v>2.3658723140012201</v>
      </c>
      <c r="S272">
        <v>2.3658394509247902</v>
      </c>
      <c r="T272">
        <v>2.36754946946184</v>
      </c>
      <c r="U272">
        <v>2.3664029879516502</v>
      </c>
      <c r="V272">
        <v>2.3661980270275098</v>
      </c>
      <c r="W272">
        <v>2.3661633816690202</v>
      </c>
      <c r="X272">
        <v>2.3661600309252102</v>
      </c>
      <c r="Y272">
        <v>2.36816186114884</v>
      </c>
      <c r="Z272">
        <v>2.3675779479819399</v>
      </c>
      <c r="AA272">
        <v>2.3675272300578101</v>
      </c>
      <c r="AB272">
        <v>2.36752102604855</v>
      </c>
      <c r="AC272">
        <v>2.3675170000027599</v>
      </c>
      <c r="AD272">
        <v>2.3685703586403499</v>
      </c>
      <c r="AE272">
        <v>2.3679523308513302</v>
      </c>
      <c r="AF272">
        <v>2.3676976745701901</v>
      </c>
      <c r="AG272">
        <v>2.3675829531105599</v>
      </c>
      <c r="AH272">
        <v>2.3675310172100001</v>
      </c>
      <c r="AI272">
        <v>2.3688462755076198</v>
      </c>
      <c r="AJ272">
        <v>2.3685834773757102</v>
      </c>
      <c r="AK272">
        <v>2.3685216712702601</v>
      </c>
      <c r="AL272">
        <v>2.3685108701123698</v>
      </c>
      <c r="AM272">
        <v>2.3685100057212001</v>
      </c>
      <c r="AN272">
        <v>2.3689695042662202</v>
      </c>
      <c r="AO272">
        <v>2.3688915689376802</v>
      </c>
      <c r="AP272">
        <v>2.3688900146607899</v>
      </c>
      <c r="AQ272">
        <v>2.3688900000149302</v>
      </c>
      <c r="AR272">
        <v>2.3688899999999999</v>
      </c>
      <c r="AS272">
        <v>2.36893508901401</v>
      </c>
      <c r="AT272">
        <v>2.3678181514482901</v>
      </c>
      <c r="AU272">
        <v>2.3689639660402499</v>
      </c>
      <c r="AV272">
        <v>2.3709738999838401</v>
      </c>
      <c r="AW272">
        <v>2.3696590284035799</v>
      </c>
      <c r="AX272">
        <v>2.36893508901401</v>
      </c>
      <c r="AY272">
        <v>2.3678181514482901</v>
      </c>
      <c r="AZ272">
        <v>2.3689638972660698</v>
      </c>
      <c r="BA272">
        <v>2.3697231368977598</v>
      </c>
      <c r="BB272">
        <v>2.3696590284035799</v>
      </c>
      <c r="BC272">
        <v>2.36893508901401</v>
      </c>
      <c r="BD272">
        <v>2.3678181514482901</v>
      </c>
      <c r="BE272">
        <v>2.36972930192205</v>
      </c>
      <c r="BF272">
        <v>2.3697231368977598</v>
      </c>
      <c r="BG272">
        <v>2.3696590284035799</v>
      </c>
      <c r="BH272">
        <v>2.36893508901401</v>
      </c>
      <c r="BI272">
        <v>2.3678130919478799</v>
      </c>
      <c r="BJ272">
        <v>2.3684419872494802</v>
      </c>
      <c r="BK272">
        <v>2.3690912993965001</v>
      </c>
      <c r="BL272">
        <v>2.36942364112562</v>
      </c>
      <c r="BM272">
        <v>2.3695773780906899</v>
      </c>
      <c r="BN272">
        <v>2.3696504305155699</v>
      </c>
      <c r="BO272">
        <v>2.3696878236269101</v>
      </c>
      <c r="BP272">
        <v>2.3697087599786202</v>
      </c>
      <c r="BQ272">
        <v>2.3697215498076099</v>
      </c>
      <c r="BR272">
        <v>2.36625339999999</v>
      </c>
      <c r="BS272">
        <v>2.36566733333333</v>
      </c>
      <c r="BT272">
        <v>2.3656415714285699</v>
      </c>
      <c r="BU272">
        <v>2.3657534999999998</v>
      </c>
      <c r="BV272">
        <v>2.36609766666666</v>
      </c>
      <c r="BW272">
        <v>2.36643219999999</v>
      </c>
      <c r="BX272">
        <v>2.3686655999999999</v>
      </c>
      <c r="BY272">
        <v>2.3682033333333301</v>
      </c>
      <c r="BZ272">
        <v>2.3676965714285698</v>
      </c>
      <c r="CA272">
        <v>2.3671804999999999</v>
      </c>
      <c r="CB272">
        <v>2.3666839999999998</v>
      </c>
      <c r="CC272">
        <v>2.36625339999999</v>
      </c>
      <c r="CD272">
        <v>2.3694595999999999</v>
      </c>
      <c r="CE272">
        <v>2.36934466666666</v>
      </c>
      <c r="CF272">
        <v>2.3692060000000001</v>
      </c>
      <c r="CG272">
        <v>2.3690690000000001</v>
      </c>
      <c r="CH272">
        <v>2.3688657777777702</v>
      </c>
      <c r="CI272">
        <v>2.3686655999999999</v>
      </c>
      <c r="CJ272">
        <v>2.3656548281953702</v>
      </c>
      <c r="CK272">
        <v>2.3656548281953702</v>
      </c>
      <c r="CL272">
        <v>2.36762129890398</v>
      </c>
      <c r="CM272">
        <v>2.36515085275032</v>
      </c>
      <c r="CN272">
        <v>2.36515085275032</v>
      </c>
      <c r="CO272">
        <v>2.36670336846786</v>
      </c>
      <c r="CP272">
        <v>2.3655281419186398</v>
      </c>
      <c r="CQ272">
        <v>2.3655281419186398</v>
      </c>
      <c r="CR272">
        <v>2.3655280343971898</v>
      </c>
      <c r="CS272">
        <v>2.3661934581643198</v>
      </c>
      <c r="CT272">
        <v>2.3661934581643198</v>
      </c>
      <c r="CU272">
        <v>2.3651380746997899</v>
      </c>
      <c r="CV272">
        <v>2.3663758963750401</v>
      </c>
      <c r="CW272">
        <v>2.36622464468434</v>
      </c>
      <c r="CX272">
        <v>2.3657072646936901</v>
      </c>
      <c r="CY272">
        <v>2.3671276539214401</v>
      </c>
      <c r="CZ272">
        <v>2.3662918712592398</v>
      </c>
      <c r="DA272">
        <v>2.3656414472644398</v>
      </c>
    </row>
    <row r="273" spans="1:105" x14ac:dyDescent="0.2">
      <c r="A273">
        <v>442.05</v>
      </c>
      <c r="B273">
        <v>2.3695599999999999</v>
      </c>
      <c r="C273">
        <v>2.36573999999999</v>
      </c>
      <c r="D273">
        <v>2.3661599999999998</v>
      </c>
      <c r="E273">
        <v>2.3672949999999999</v>
      </c>
      <c r="F273">
        <v>2.367515</v>
      </c>
      <c r="G273">
        <v>2.3685099999999899</v>
      </c>
      <c r="H273">
        <v>2.3688899999999999</v>
      </c>
      <c r="I273">
        <v>2.3662289999999899</v>
      </c>
      <c r="J273">
        <v>2.3671303333333298</v>
      </c>
      <c r="K273">
        <v>2.36761685714285</v>
      </c>
      <c r="L273">
        <v>2.3676545</v>
      </c>
      <c r="M273">
        <v>2.3680608888888801</v>
      </c>
      <c r="N273">
        <v>2.3682799000000001</v>
      </c>
      <c r="O273">
        <v>2.36729852338846</v>
      </c>
      <c r="P273">
        <v>2.3660785363946499</v>
      </c>
      <c r="Q273">
        <v>2.36584743255509</v>
      </c>
      <c r="R273">
        <v>2.3657796942003602</v>
      </c>
      <c r="S273">
        <v>2.3657499450924702</v>
      </c>
      <c r="T273">
        <v>2.3674105225156601</v>
      </c>
      <c r="U273">
        <v>2.3663300915661498</v>
      </c>
      <c r="V273">
        <v>2.3661790135137499</v>
      </c>
      <c r="W273">
        <v>2.3661610145007002</v>
      </c>
      <c r="X273">
        <v>2.3661600030925198</v>
      </c>
      <c r="Y273">
        <v>2.3680751750339599</v>
      </c>
      <c r="Z273">
        <v>2.3674930635873599</v>
      </c>
      <c r="AA273">
        <v>2.3674111150288999</v>
      </c>
      <c r="AB273">
        <v>2.3673628078145601</v>
      </c>
      <c r="AC273">
        <v>2.36731720000027</v>
      </c>
      <c r="AD273">
        <v>2.3684648227763199</v>
      </c>
      <c r="AE273">
        <v>2.3678211315959299</v>
      </c>
      <c r="AF273">
        <v>2.36760633728509</v>
      </c>
      <c r="AG273">
        <v>2.36753538593317</v>
      </c>
      <c r="AH273">
        <v>2.3675166017209999</v>
      </c>
      <c r="AI273">
        <v>2.3688126479568599</v>
      </c>
      <c r="AJ273">
        <v>2.3685614341629999</v>
      </c>
      <c r="AK273">
        <v>2.3685158356351299</v>
      </c>
      <c r="AL273">
        <v>2.3685102610337099</v>
      </c>
      <c r="AM273">
        <v>2.3685100005721198</v>
      </c>
      <c r="AN273">
        <v>2.3689615538396001</v>
      </c>
      <c r="AO273">
        <v>2.36889109825638</v>
      </c>
      <c r="AP273">
        <v>2.36889000733039</v>
      </c>
      <c r="AQ273">
        <v>2.3688900000044799</v>
      </c>
      <c r="AR273">
        <v>2.3688899999999999</v>
      </c>
      <c r="AS273">
        <v>2.3691039125987401</v>
      </c>
      <c r="AT273">
        <v>2.3679838446558601</v>
      </c>
      <c r="AU273">
        <v>2.3689825186291098</v>
      </c>
      <c r="AV273">
        <v>2.37095973073037</v>
      </c>
      <c r="AW273">
        <v>2.36959782548431</v>
      </c>
      <c r="AX273">
        <v>2.3691039125987401</v>
      </c>
      <c r="AY273">
        <v>2.3679838446558601</v>
      </c>
      <c r="AZ273">
        <v>2.3689824519951102</v>
      </c>
      <c r="BA273">
        <v>2.3695736904838398</v>
      </c>
      <c r="BB273">
        <v>2.36959782548431</v>
      </c>
      <c r="BC273">
        <v>2.3691039125987401</v>
      </c>
      <c r="BD273">
        <v>2.3679838446558601</v>
      </c>
      <c r="BE273">
        <v>2.3695616599823301</v>
      </c>
      <c r="BF273">
        <v>2.3695736904838398</v>
      </c>
      <c r="BG273">
        <v>2.36959782548431</v>
      </c>
      <c r="BH273">
        <v>2.3691039125987401</v>
      </c>
      <c r="BI273">
        <v>2.3679877827530902</v>
      </c>
      <c r="BJ273">
        <v>2.3686655897995799</v>
      </c>
      <c r="BK273">
        <v>2.3692319095775498</v>
      </c>
      <c r="BL273">
        <v>2.3694781846753701</v>
      </c>
      <c r="BM273">
        <v>2.3695686890453498</v>
      </c>
      <c r="BN273">
        <v>2.36959617220622</v>
      </c>
      <c r="BO273">
        <v>2.3695983470880702</v>
      </c>
      <c r="BP273">
        <v>2.3695897519957199</v>
      </c>
      <c r="BQ273">
        <v>2.3695761549807601</v>
      </c>
      <c r="BR273">
        <v>2.3662589999999999</v>
      </c>
      <c r="BS273">
        <v>2.36570066666666</v>
      </c>
      <c r="BT273">
        <v>2.3656358571428502</v>
      </c>
      <c r="BU273">
        <v>2.3656882499999998</v>
      </c>
      <c r="BV273">
        <v>2.3659298888888798</v>
      </c>
      <c r="BW273">
        <v>2.3662289999999899</v>
      </c>
      <c r="BX273">
        <v>2.3684892</v>
      </c>
      <c r="BY273">
        <v>2.36805933333333</v>
      </c>
      <c r="BZ273">
        <v>2.3675941428571399</v>
      </c>
      <c r="CA273">
        <v>2.3671234999999999</v>
      </c>
      <c r="CB273">
        <v>2.3666619999999998</v>
      </c>
      <c r="CC273">
        <v>2.3662589999999999</v>
      </c>
      <c r="CD273">
        <v>2.3693257999999999</v>
      </c>
      <c r="CE273">
        <v>2.369189</v>
      </c>
      <c r="CF273">
        <v>2.3690312857142799</v>
      </c>
      <c r="CG273">
        <v>2.368878</v>
      </c>
      <c r="CH273">
        <v>2.36867988888888</v>
      </c>
      <c r="CI273">
        <v>2.3684892</v>
      </c>
      <c r="CJ273">
        <v>2.3657224272349802</v>
      </c>
      <c r="CK273">
        <v>2.3657224272349899</v>
      </c>
      <c r="CL273">
        <v>2.3676887298754901</v>
      </c>
      <c r="CM273">
        <v>2.3649564249330699</v>
      </c>
      <c r="CN273">
        <v>2.3649564249330699</v>
      </c>
      <c r="CO273">
        <v>2.3668349059507201</v>
      </c>
      <c r="CP273">
        <v>2.3654910257613002</v>
      </c>
      <c r="CQ273">
        <v>2.3654910257613002</v>
      </c>
      <c r="CR273">
        <v>2.3654160916121501</v>
      </c>
      <c r="CS273">
        <v>2.3660761256556699</v>
      </c>
      <c r="CT273">
        <v>2.3660761256556699</v>
      </c>
      <c r="CU273">
        <v>2.3651082056196202</v>
      </c>
      <c r="CV273">
        <v>2.36633280956312</v>
      </c>
      <c r="CW273">
        <v>2.3661451330893399</v>
      </c>
      <c r="CX273">
        <v>2.3656515652382799</v>
      </c>
      <c r="CY273">
        <v>2.3670907554299601</v>
      </c>
      <c r="CZ273">
        <v>2.3661742865895401</v>
      </c>
      <c r="DA273">
        <v>2.3655879396978099</v>
      </c>
    </row>
    <row r="274" spans="1:105" x14ac:dyDescent="0.2">
      <c r="A274">
        <v>443.65</v>
      </c>
      <c r="B274">
        <v>2.36911</v>
      </c>
      <c r="C274">
        <v>2.36557</v>
      </c>
      <c r="D274">
        <v>2.3661599999999998</v>
      </c>
      <c r="E274">
        <v>2.3670749999999998</v>
      </c>
      <c r="F274">
        <v>2.367515</v>
      </c>
      <c r="G274">
        <v>2.3685099999999899</v>
      </c>
      <c r="H274">
        <v>2.3688899999999999</v>
      </c>
      <c r="I274">
        <v>2.3660527999999998</v>
      </c>
      <c r="J274">
        <v>2.36713499999999</v>
      </c>
      <c r="K274">
        <v>2.3675374285714201</v>
      </c>
      <c r="L274">
        <v>2.3676473750000002</v>
      </c>
      <c r="M274">
        <v>2.3680608888888801</v>
      </c>
      <c r="N274">
        <v>2.3682799000000001</v>
      </c>
      <c r="O274">
        <v>2.3671256710496098</v>
      </c>
      <c r="P274">
        <v>2.3659259754762498</v>
      </c>
      <c r="Q274">
        <v>2.3657087162775401</v>
      </c>
      <c r="R274">
        <v>2.36563290826011</v>
      </c>
      <c r="S274">
        <v>2.36558799450924</v>
      </c>
      <c r="T274">
        <v>2.3672854702640902</v>
      </c>
      <c r="U274">
        <v>2.3662790640963101</v>
      </c>
      <c r="V274">
        <v>2.36616950675687</v>
      </c>
      <c r="W274">
        <v>2.3661603043502102</v>
      </c>
      <c r="X274">
        <v>2.3661600003092502</v>
      </c>
      <c r="Y274">
        <v>2.3679751575305601</v>
      </c>
      <c r="Z274">
        <v>2.36736764451115</v>
      </c>
      <c r="AA274">
        <v>2.3672430575144499</v>
      </c>
      <c r="AB274">
        <v>2.36716134234437</v>
      </c>
      <c r="AC274">
        <v>2.36709922000002</v>
      </c>
      <c r="AD274">
        <v>2.3683698404986799</v>
      </c>
      <c r="AE274">
        <v>2.3677292921171502</v>
      </c>
      <c r="AF274">
        <v>2.3675606686425401</v>
      </c>
      <c r="AG274">
        <v>2.3675211157799501</v>
      </c>
      <c r="AH274">
        <v>2.3675151601721001</v>
      </c>
      <c r="AI274">
        <v>2.3687823831611698</v>
      </c>
      <c r="AJ274">
        <v>2.3685460039141</v>
      </c>
      <c r="AK274">
        <v>2.3685129178175601</v>
      </c>
      <c r="AL274">
        <v>2.3685100783101101</v>
      </c>
      <c r="AM274">
        <v>2.3685100000572099</v>
      </c>
      <c r="AN274">
        <v>2.36895439845564</v>
      </c>
      <c r="AO274">
        <v>2.36889076877946</v>
      </c>
      <c r="AP274">
        <v>2.3688900036651899</v>
      </c>
      <c r="AQ274">
        <v>2.3688900000013402</v>
      </c>
      <c r="AR274">
        <v>2.3688899999999999</v>
      </c>
      <c r="AS274">
        <v>2.369105557148</v>
      </c>
      <c r="AT274">
        <v>2.3680909700950998</v>
      </c>
      <c r="AU274">
        <v>2.3689864867074601</v>
      </c>
      <c r="AV274">
        <v>2.3709411964634399</v>
      </c>
      <c r="AW274">
        <v>2.3692963327544301</v>
      </c>
      <c r="AX274">
        <v>2.369105557148</v>
      </c>
      <c r="AY274">
        <v>2.3680909700950998</v>
      </c>
      <c r="AZ274">
        <v>2.3689864221474499</v>
      </c>
      <c r="BA274">
        <v>2.36914891300597</v>
      </c>
      <c r="BB274">
        <v>2.3692963327544301</v>
      </c>
      <c r="BC274">
        <v>2.369105557148</v>
      </c>
      <c r="BD274">
        <v>2.3680909700950998</v>
      </c>
      <c r="BE274">
        <v>2.3691144284647301</v>
      </c>
      <c r="BF274">
        <v>2.36914891300597</v>
      </c>
      <c r="BG274">
        <v>2.3692963327544301</v>
      </c>
      <c r="BH274">
        <v>2.369105557148</v>
      </c>
      <c r="BI274">
        <v>2.3681000044777898</v>
      </c>
      <c r="BJ274">
        <v>2.36875447183967</v>
      </c>
      <c r="BK274">
        <v>2.36919533670428</v>
      </c>
      <c r="BL274">
        <v>2.3693309108052198</v>
      </c>
      <c r="BM274">
        <v>2.36933934452267</v>
      </c>
      <c r="BN274">
        <v>2.3693044688824898</v>
      </c>
      <c r="BO274">
        <v>2.3692565041264202</v>
      </c>
      <c r="BP274">
        <v>2.3692059503991398</v>
      </c>
      <c r="BQ274">
        <v>2.3691566154980701</v>
      </c>
      <c r="BR274">
        <v>2.3662692000000001</v>
      </c>
      <c r="BS274">
        <v>2.3659509999999999</v>
      </c>
      <c r="BT274">
        <v>2.3656804285714199</v>
      </c>
      <c r="BU274">
        <v>2.36566049999999</v>
      </c>
      <c r="BV274">
        <v>2.3657795555555499</v>
      </c>
      <c r="BW274">
        <v>2.3660527999999998</v>
      </c>
      <c r="BX274">
        <v>2.3681782</v>
      </c>
      <c r="BY274">
        <v>2.3677923333333299</v>
      </c>
      <c r="BZ274">
        <v>2.3674001428571398</v>
      </c>
      <c r="CA274">
        <v>2.3670035</v>
      </c>
      <c r="CB274">
        <v>2.3666128888888802</v>
      </c>
      <c r="CC274">
        <v>2.3662692000000001</v>
      </c>
      <c r="CD274">
        <v>2.36901139999999</v>
      </c>
      <c r="CE274">
        <v>2.3688570000000002</v>
      </c>
      <c r="CF274">
        <v>2.3686957142857099</v>
      </c>
      <c r="CG274">
        <v>2.3685450000000001</v>
      </c>
      <c r="CH274">
        <v>2.3683572222222198</v>
      </c>
      <c r="CI274">
        <v>2.3681782</v>
      </c>
      <c r="CJ274">
        <v>2.36577360121401</v>
      </c>
      <c r="CK274">
        <v>2.36577360121401</v>
      </c>
      <c r="CL274">
        <v>2.3677042017085399</v>
      </c>
      <c r="CM274">
        <v>2.3648487581208602</v>
      </c>
      <c r="CN274">
        <v>2.3648487581208602</v>
      </c>
      <c r="CO274">
        <v>2.3668767374086199</v>
      </c>
      <c r="CP274">
        <v>2.36545960330159</v>
      </c>
      <c r="CQ274">
        <v>2.36545960330159</v>
      </c>
      <c r="CR274">
        <v>2.3653717973227999</v>
      </c>
      <c r="CS274">
        <v>2.36602820388135</v>
      </c>
      <c r="CT274">
        <v>2.3660077833053501</v>
      </c>
      <c r="CU274">
        <v>2.3650457654262098</v>
      </c>
      <c r="CV274">
        <v>2.36629413537556</v>
      </c>
      <c r="CW274">
        <v>2.3660709595451199</v>
      </c>
      <c r="CX274">
        <v>2.3656061594603202</v>
      </c>
      <c r="CY274">
        <v>2.3670555539308098</v>
      </c>
      <c r="CZ274">
        <v>2.3660622447738402</v>
      </c>
      <c r="DA274">
        <v>2.3655453063293899</v>
      </c>
    </row>
    <row r="275" spans="1:105" x14ac:dyDescent="0.2">
      <c r="A275">
        <v>445.25</v>
      </c>
      <c r="B275">
        <v>2.36856</v>
      </c>
      <c r="C275">
        <v>2.36557</v>
      </c>
      <c r="D275">
        <v>2.3661599999999998</v>
      </c>
      <c r="E275">
        <v>2.3667899999999999</v>
      </c>
      <c r="F275">
        <v>2.367515</v>
      </c>
      <c r="G275">
        <v>2.3685099999999899</v>
      </c>
      <c r="H275">
        <v>2.3688899999999999</v>
      </c>
      <c r="I275">
        <v>2.3659338000000001</v>
      </c>
      <c r="J275">
        <v>2.3671069999999999</v>
      </c>
      <c r="K275">
        <v>2.3674552857142799</v>
      </c>
      <c r="L275">
        <v>2.3676473750000002</v>
      </c>
      <c r="M275">
        <v>2.3680608888888801</v>
      </c>
      <c r="N275">
        <v>2.3682799000000001</v>
      </c>
      <c r="O275">
        <v>2.36697010394465</v>
      </c>
      <c r="P275">
        <v>2.3658191828333801</v>
      </c>
      <c r="Q275">
        <v>2.36563935813877</v>
      </c>
      <c r="R275">
        <v>2.3655888724780301</v>
      </c>
      <c r="S275">
        <v>2.3655717994509202</v>
      </c>
      <c r="T275">
        <v>2.3671729232376801</v>
      </c>
      <c r="U275">
        <v>2.3662433448674101</v>
      </c>
      <c r="V275">
        <v>2.3661647533784298</v>
      </c>
      <c r="W275">
        <v>2.3661600913050602</v>
      </c>
      <c r="X275">
        <v>2.36616000003092</v>
      </c>
      <c r="Y275">
        <v>2.36785664177751</v>
      </c>
      <c r="Z275">
        <v>2.3671943511578002</v>
      </c>
      <c r="AA275">
        <v>2.3670165287572198</v>
      </c>
      <c r="AB275">
        <v>2.3669014027033102</v>
      </c>
      <c r="AC275">
        <v>2.366820922</v>
      </c>
      <c r="AD275">
        <v>2.3682843564488198</v>
      </c>
      <c r="AE275">
        <v>2.3676650044819998</v>
      </c>
      <c r="AF275">
        <v>2.3675378343212699</v>
      </c>
      <c r="AG275">
        <v>2.3675168347339799</v>
      </c>
      <c r="AH275">
        <v>2.3675150160172098</v>
      </c>
      <c r="AI275">
        <v>2.3687551448450499</v>
      </c>
      <c r="AJ275">
        <v>2.3685352027398698</v>
      </c>
      <c r="AK275">
        <v>2.3685114589087801</v>
      </c>
      <c r="AL275">
        <v>2.3685100234930299</v>
      </c>
      <c r="AM275">
        <v>2.36851000000572</v>
      </c>
      <c r="AN275">
        <v>2.3689479586100801</v>
      </c>
      <c r="AO275">
        <v>2.36889053814562</v>
      </c>
      <c r="AP275">
        <v>2.36889000183259</v>
      </c>
      <c r="AQ275">
        <v>2.3688900000004001</v>
      </c>
      <c r="AR275">
        <v>2.3688899999999999</v>
      </c>
      <c r="AS275">
        <v>2.3689581714955401</v>
      </c>
      <c r="AT275">
        <v>2.3681355865282101</v>
      </c>
      <c r="AU275">
        <v>2.36897321157045</v>
      </c>
      <c r="AV275">
        <v>2.3709173402249499</v>
      </c>
      <c r="AW275">
        <v>2.3688412540851602</v>
      </c>
      <c r="AX275">
        <v>2.3689581714955401</v>
      </c>
      <c r="AY275">
        <v>2.3681355865282101</v>
      </c>
      <c r="AZ275">
        <v>2.3689731490203298</v>
      </c>
      <c r="BA275">
        <v>2.3686094217071898</v>
      </c>
      <c r="BB275">
        <v>2.3688412540851602</v>
      </c>
      <c r="BC275">
        <v>2.3689581714955401</v>
      </c>
      <c r="BD275">
        <v>2.3681355865281999</v>
      </c>
      <c r="BE275">
        <v>2.36856543609573</v>
      </c>
      <c r="BF275">
        <v>2.3686094217071898</v>
      </c>
      <c r="BG275">
        <v>2.3688412540851602</v>
      </c>
      <c r="BH275">
        <v>2.3689581714955401</v>
      </c>
      <c r="BI275">
        <v>2.36814600403001</v>
      </c>
      <c r="BJ275">
        <v>2.3687155774717299</v>
      </c>
      <c r="BK275">
        <v>2.3690047356930002</v>
      </c>
      <c r="BL275">
        <v>2.36902254648313</v>
      </c>
      <c r="BM275">
        <v>2.3689496722613299</v>
      </c>
      <c r="BN275">
        <v>2.3688577875529901</v>
      </c>
      <c r="BO275">
        <v>2.3687689512379202</v>
      </c>
      <c r="BP275">
        <v>2.3686891900798202</v>
      </c>
      <c r="BQ275">
        <v>2.3686196615498001</v>
      </c>
      <c r="BR275">
        <v>2.3662778000000002</v>
      </c>
      <c r="BS275">
        <v>2.3660286666666601</v>
      </c>
      <c r="BT275">
        <v>2.3657614285714201</v>
      </c>
      <c r="BU275">
        <v>2.3656519999999999</v>
      </c>
      <c r="BV275">
        <v>2.3656602222222198</v>
      </c>
      <c r="BW275">
        <v>2.3659338000000001</v>
      </c>
      <c r="BX275">
        <v>2.3677535999999999</v>
      </c>
      <c r="BY275">
        <v>2.3674346666666599</v>
      </c>
      <c r="BZ275">
        <v>2.3671280000000001</v>
      </c>
      <c r="CA275">
        <v>2.3668300000000002</v>
      </c>
      <c r="CB275">
        <v>2.3665389999999999</v>
      </c>
      <c r="CC275">
        <v>2.3662778000000002</v>
      </c>
      <c r="CD275">
        <v>2.3685094000000002</v>
      </c>
      <c r="CE275">
        <v>2.3683670000000001</v>
      </c>
      <c r="CF275">
        <v>2.3682207142857101</v>
      </c>
      <c r="CG275">
        <v>2.36808499999999</v>
      </c>
      <c r="CH275">
        <v>2.3679122222222202</v>
      </c>
      <c r="CI275">
        <v>2.3677535999999999</v>
      </c>
      <c r="CJ275">
        <v>2.3657893136876802</v>
      </c>
      <c r="CK275">
        <v>2.3657893136876802</v>
      </c>
      <c r="CL275">
        <v>2.36765574098255</v>
      </c>
      <c r="CM275">
        <v>2.3648441827758502</v>
      </c>
      <c r="CN275">
        <v>2.3648441827758502</v>
      </c>
      <c r="CO275">
        <v>2.3668224671528701</v>
      </c>
      <c r="CP275">
        <v>2.3654262413071101</v>
      </c>
      <c r="CQ275">
        <v>2.3654262413071101</v>
      </c>
      <c r="CR275">
        <v>2.3653965531011498</v>
      </c>
      <c r="CS275">
        <v>2.3659860939325199</v>
      </c>
      <c r="CT275">
        <v>2.3659453774482699</v>
      </c>
      <c r="CU275">
        <v>2.3650010149756402</v>
      </c>
      <c r="CV275">
        <v>2.3662598738123899</v>
      </c>
      <c r="CW275">
        <v>2.36600230913694</v>
      </c>
      <c r="CX275">
        <v>2.3655710308691398</v>
      </c>
      <c r="CY275">
        <v>2.3670220494239702</v>
      </c>
      <c r="CZ275">
        <v>2.3659561303983199</v>
      </c>
      <c r="DA275">
        <v>2.36551350766117</v>
      </c>
    </row>
    <row r="276" spans="1:105" x14ac:dyDescent="0.2">
      <c r="A276">
        <v>446.85</v>
      </c>
      <c r="B276">
        <v>2.36768</v>
      </c>
      <c r="C276">
        <v>2.36557</v>
      </c>
      <c r="D276">
        <v>2.3661599999999998</v>
      </c>
      <c r="E276">
        <v>2.3664299999999998</v>
      </c>
      <c r="F276">
        <v>2.367515</v>
      </c>
      <c r="G276">
        <v>2.3685099999999899</v>
      </c>
      <c r="H276">
        <v>2.3688899999999999</v>
      </c>
      <c r="I276">
        <v>2.3658860000000002</v>
      </c>
      <c r="J276">
        <v>2.3670366666666598</v>
      </c>
      <c r="K276">
        <v>2.3673778571428499</v>
      </c>
      <c r="L276">
        <v>2.3676473750000002</v>
      </c>
      <c r="M276">
        <v>2.3680608888888801</v>
      </c>
      <c r="N276">
        <v>2.3682799000000001</v>
      </c>
      <c r="O276">
        <v>2.3668300935501798</v>
      </c>
      <c r="P276">
        <v>2.3657444279833602</v>
      </c>
      <c r="Q276">
        <v>2.3656046790693801</v>
      </c>
      <c r="R276">
        <v>2.3655756617434101</v>
      </c>
      <c r="S276">
        <v>2.3655701799450899</v>
      </c>
      <c r="T276">
        <v>2.3670716309139102</v>
      </c>
      <c r="U276">
        <v>2.36621834140719</v>
      </c>
      <c r="V276">
        <v>2.3661623766892101</v>
      </c>
      <c r="W276">
        <v>2.3661600273915102</v>
      </c>
      <c r="X276">
        <v>2.3661600000030898</v>
      </c>
      <c r="Y276">
        <v>2.3677139775997502</v>
      </c>
      <c r="Z276">
        <v>2.3669650458104599</v>
      </c>
      <c r="AA276">
        <v>2.36672326437861</v>
      </c>
      <c r="AB276">
        <v>2.36657142081099</v>
      </c>
      <c r="AC276">
        <v>2.3664690922</v>
      </c>
      <c r="AD276">
        <v>2.3682074208039299</v>
      </c>
      <c r="AE276">
        <v>2.3676200031374002</v>
      </c>
      <c r="AF276">
        <v>2.3675264171606298</v>
      </c>
      <c r="AG276">
        <v>2.3675155504201899</v>
      </c>
      <c r="AH276">
        <v>2.3675150016017201</v>
      </c>
      <c r="AI276">
        <v>2.3687306303605502</v>
      </c>
      <c r="AJ276">
        <v>2.3685276419179</v>
      </c>
      <c r="AK276">
        <v>2.3685107294543899</v>
      </c>
      <c r="AL276">
        <v>2.3685100070479099</v>
      </c>
      <c r="AM276">
        <v>2.3685100000005699</v>
      </c>
      <c r="AN276">
        <v>2.3689421627490699</v>
      </c>
      <c r="AO276">
        <v>2.36889037670193</v>
      </c>
      <c r="AP276">
        <v>2.3688900009162901</v>
      </c>
      <c r="AQ276">
        <v>2.3688900000001198</v>
      </c>
      <c r="AR276">
        <v>2.3688899999999999</v>
      </c>
      <c r="AS276">
        <v>2.3686128655261798</v>
      </c>
      <c r="AT276">
        <v>2.3680922488952598</v>
      </c>
      <c r="AU276">
        <v>2.3689329581219498</v>
      </c>
      <c r="AV276">
        <v>2.37088491103423</v>
      </c>
      <c r="AW276">
        <v>2.3681235595909498</v>
      </c>
      <c r="AX276">
        <v>2.3686128655261798</v>
      </c>
      <c r="AY276">
        <v>2.3680922488952598</v>
      </c>
      <c r="AZ276">
        <v>2.3689328975197599</v>
      </c>
      <c r="BA276">
        <v>2.3677579972712599</v>
      </c>
      <c r="BB276">
        <v>2.3681235595909498</v>
      </c>
      <c r="BC276">
        <v>2.3686128655261798</v>
      </c>
      <c r="BD276">
        <v>2.3680922488952598</v>
      </c>
      <c r="BE276">
        <v>2.3676886815805598</v>
      </c>
      <c r="BF276">
        <v>2.3677579972712599</v>
      </c>
      <c r="BG276">
        <v>2.3681235595909498</v>
      </c>
      <c r="BH276">
        <v>2.3686128655261798</v>
      </c>
      <c r="BI276">
        <v>2.36809940362701</v>
      </c>
      <c r="BJ276">
        <v>2.36850846197739</v>
      </c>
      <c r="BK276">
        <v>2.3686073149851001</v>
      </c>
      <c r="BL276">
        <v>2.36848552788988</v>
      </c>
      <c r="BM276">
        <v>2.3683148361306601</v>
      </c>
      <c r="BN276">
        <v>2.36815111502119</v>
      </c>
      <c r="BO276">
        <v>2.3680066853713702</v>
      </c>
      <c r="BP276">
        <v>2.3678818380159599</v>
      </c>
      <c r="BQ276">
        <v>2.3677739661549801</v>
      </c>
      <c r="BR276">
        <v>2.3663862</v>
      </c>
      <c r="BS276">
        <v>2.3661273333333299</v>
      </c>
      <c r="BT276">
        <v>2.3658602857142799</v>
      </c>
      <c r="BU276">
        <v>2.3656557500000002</v>
      </c>
      <c r="BV276">
        <v>2.36559133333333</v>
      </c>
      <c r="BW276">
        <v>2.3658860000000002</v>
      </c>
      <c r="BX276">
        <v>2.36724979999999</v>
      </c>
      <c r="BY276">
        <v>2.36701566666666</v>
      </c>
      <c r="BZ276">
        <v>2.3668042857142799</v>
      </c>
      <c r="CA276">
        <v>2.3666174999999998</v>
      </c>
      <c r="CB276">
        <v>2.3664433333333301</v>
      </c>
      <c r="CC276">
        <v>2.3663862</v>
      </c>
      <c r="CD276">
        <v>2.3678395999999999</v>
      </c>
      <c r="CE276">
        <v>2.3677380000000001</v>
      </c>
      <c r="CF276">
        <v>2.3676195714285702</v>
      </c>
      <c r="CG276">
        <v>2.3675039999999998</v>
      </c>
      <c r="CH276">
        <v>2.3673702222222199</v>
      </c>
      <c r="CI276">
        <v>2.36724979999999</v>
      </c>
      <c r="CJ276">
        <v>2.3657690196832801</v>
      </c>
      <c r="CK276">
        <v>2.3657690196832899</v>
      </c>
      <c r="CL276">
        <v>2.36752158372459</v>
      </c>
      <c r="CM276">
        <v>2.3649353240981799</v>
      </c>
      <c r="CN276">
        <v>2.3649353240981799</v>
      </c>
      <c r="CO276">
        <v>2.3666907997118898</v>
      </c>
      <c r="CP276">
        <v>2.3653912042713201</v>
      </c>
      <c r="CQ276">
        <v>2.3653912042713201</v>
      </c>
      <c r="CR276">
        <v>2.3654799155969402</v>
      </c>
      <c r="CS276">
        <v>2.3659497958094202</v>
      </c>
      <c r="CT276">
        <v>2.3658890327524</v>
      </c>
      <c r="CU276">
        <v>2.3649739278105799</v>
      </c>
      <c r="CV276">
        <v>2.3662300248735799</v>
      </c>
      <c r="CW276">
        <v>2.3659393669501001</v>
      </c>
      <c r="CX276">
        <v>2.3655461263239101</v>
      </c>
      <c r="CY276">
        <v>2.36699024190944</v>
      </c>
      <c r="CZ276">
        <v>2.36585632804913</v>
      </c>
      <c r="DA276">
        <v>2.3654924638061399</v>
      </c>
    </row>
    <row r="277" spans="1:105" x14ac:dyDescent="0.2">
      <c r="A277">
        <v>448.45</v>
      </c>
      <c r="B277">
        <v>2.3666299999999998</v>
      </c>
      <c r="C277">
        <v>2.36557</v>
      </c>
      <c r="D277">
        <v>2.3661599999999998</v>
      </c>
      <c r="E277">
        <v>2.3664299999999998</v>
      </c>
      <c r="F277">
        <v>2.367515</v>
      </c>
      <c r="G277">
        <v>2.3685099999999899</v>
      </c>
      <c r="H277">
        <v>2.3688899999999999</v>
      </c>
      <c r="I277">
        <v>2.3659124</v>
      </c>
      <c r="J277">
        <v>2.3669241666666601</v>
      </c>
      <c r="K277">
        <v>2.3673072857142801</v>
      </c>
      <c r="L277">
        <v>2.3676473750000002</v>
      </c>
      <c r="M277">
        <v>2.3680608888888801</v>
      </c>
      <c r="N277">
        <v>2.3682799000000001</v>
      </c>
      <c r="O277">
        <v>2.3667040841951699</v>
      </c>
      <c r="P277">
        <v>2.3656920995883501</v>
      </c>
      <c r="Q277">
        <v>2.3655873395346898</v>
      </c>
      <c r="R277">
        <v>2.36557169852302</v>
      </c>
      <c r="S277">
        <v>2.3655700179945001</v>
      </c>
      <c r="T277">
        <v>2.3669804678225201</v>
      </c>
      <c r="U277">
        <v>2.36620083898503</v>
      </c>
      <c r="V277">
        <v>2.3661611883445999</v>
      </c>
      <c r="W277">
        <v>2.3661600082174501</v>
      </c>
      <c r="X277">
        <v>2.3661600000003</v>
      </c>
      <c r="Y277">
        <v>2.3675855798397798</v>
      </c>
      <c r="Z277">
        <v>2.3668045320673201</v>
      </c>
      <c r="AA277">
        <v>2.3665766321892998</v>
      </c>
      <c r="AB277">
        <v>2.3664724262432899</v>
      </c>
      <c r="AC277">
        <v>2.36643390922</v>
      </c>
      <c r="AD277">
        <v>2.36813817872354</v>
      </c>
      <c r="AE277">
        <v>2.3675885021961798</v>
      </c>
      <c r="AF277">
        <v>2.3675207085803098</v>
      </c>
      <c r="AG277">
        <v>2.3675151651260502</v>
      </c>
      <c r="AH277">
        <v>2.3675150001601701</v>
      </c>
      <c r="AI277">
        <v>2.3687085673244899</v>
      </c>
      <c r="AJ277">
        <v>2.36852234934253</v>
      </c>
      <c r="AK277">
        <v>2.3685103647271899</v>
      </c>
      <c r="AL277">
        <v>2.3685100021143701</v>
      </c>
      <c r="AM277">
        <v>2.3685100000000499</v>
      </c>
      <c r="AN277">
        <v>2.3689369464741601</v>
      </c>
      <c r="AO277">
        <v>2.36889026369135</v>
      </c>
      <c r="AP277">
        <v>2.3688900004581401</v>
      </c>
      <c r="AQ277">
        <v>2.3688900000000301</v>
      </c>
      <c r="AR277">
        <v>2.3688899999999999</v>
      </c>
      <c r="AS277">
        <v>2.3680771820869699</v>
      </c>
      <c r="AT277">
        <v>2.3679531525831901</v>
      </c>
      <c r="AU277">
        <v>2.3688612745645301</v>
      </c>
      <c r="AV277">
        <v>2.3708422942724101</v>
      </c>
      <c r="AW277">
        <v>2.36720048899952</v>
      </c>
      <c r="AX277">
        <v>2.3680771820869699</v>
      </c>
      <c r="AY277">
        <v>2.3679531525831901</v>
      </c>
      <c r="AZ277">
        <v>2.36886121585029</v>
      </c>
      <c r="BA277">
        <v>2.3667246617756601</v>
      </c>
      <c r="BB277">
        <v>2.36720048899952</v>
      </c>
      <c r="BC277">
        <v>2.3680771820869699</v>
      </c>
      <c r="BD277">
        <v>2.3679531525831901</v>
      </c>
      <c r="BE277">
        <v>2.3666403802289899</v>
      </c>
      <c r="BF277">
        <v>2.3667246617756601</v>
      </c>
      <c r="BG277">
        <v>2.36720048899952</v>
      </c>
      <c r="BH277">
        <v>2.3680771820869699</v>
      </c>
      <c r="BI277">
        <v>2.3679524632643001</v>
      </c>
      <c r="BJ277">
        <v>2.3681327695819099</v>
      </c>
      <c r="BK277">
        <v>2.3680141204895699</v>
      </c>
      <c r="BL277">
        <v>2.3677433167339199</v>
      </c>
      <c r="BM277">
        <v>2.3674724180653302</v>
      </c>
      <c r="BN277">
        <v>2.3672384460084701</v>
      </c>
      <c r="BO277">
        <v>2.3670430056114098</v>
      </c>
      <c r="BP277">
        <v>2.3668803676031902</v>
      </c>
      <c r="BQ277">
        <v>2.36674439661549</v>
      </c>
      <c r="BR277">
        <v>2.3664678000000001</v>
      </c>
      <c r="BS277">
        <v>2.36622766666666</v>
      </c>
      <c r="BT277">
        <v>2.3659568571428502</v>
      </c>
      <c r="BU277">
        <v>2.3656697499999999</v>
      </c>
      <c r="BV277">
        <v>2.3655893333333302</v>
      </c>
      <c r="BW277">
        <v>2.3659124</v>
      </c>
      <c r="BX277">
        <v>2.3666938000000002</v>
      </c>
      <c r="BY277">
        <v>2.3665623333333299</v>
      </c>
      <c r="BZ277">
        <v>2.36645942857142</v>
      </c>
      <c r="CA277">
        <v>2.366387</v>
      </c>
      <c r="CB277">
        <v>2.36638833333333</v>
      </c>
      <c r="CC277">
        <v>2.3664678000000001</v>
      </c>
      <c r="CD277">
        <v>2.3670434</v>
      </c>
      <c r="CE277">
        <v>2.3669769999999999</v>
      </c>
      <c r="CF277">
        <v>2.3669081428571399</v>
      </c>
      <c r="CG277">
        <v>2.3668439999999999</v>
      </c>
      <c r="CH277">
        <v>2.36676466666666</v>
      </c>
      <c r="CI277">
        <v>2.3666938000000002</v>
      </c>
      <c r="CJ277">
        <v>2.36573242995305</v>
      </c>
      <c r="CK277">
        <v>2.36573242995305</v>
      </c>
      <c r="CL277">
        <v>2.3672736384064001</v>
      </c>
      <c r="CM277">
        <v>2.3651073941176302</v>
      </c>
      <c r="CN277">
        <v>2.3651073941176302</v>
      </c>
      <c r="CO277">
        <v>2.3665012501856499</v>
      </c>
      <c r="CP277">
        <v>2.3653589022639201</v>
      </c>
      <c r="CQ277">
        <v>2.3653589022639201</v>
      </c>
      <c r="CR277">
        <v>2.36560621553246</v>
      </c>
      <c r="CS277">
        <v>2.3659193095120701</v>
      </c>
      <c r="CT277">
        <v>2.3658388738854899</v>
      </c>
      <c r="CU277">
        <v>2.3649643763786599</v>
      </c>
      <c r="CV277">
        <v>2.3662045885591398</v>
      </c>
      <c r="CW277">
        <v>2.3658823180698598</v>
      </c>
      <c r="CX277">
        <v>2.3655313560336402</v>
      </c>
      <c r="CY277">
        <v>2.3669601313872302</v>
      </c>
      <c r="CZ277">
        <v>2.3657632223124598</v>
      </c>
      <c r="DA277">
        <v>2.3654820544883299</v>
      </c>
    </row>
    <row r="278" spans="1:105" x14ac:dyDescent="0.2">
      <c r="A278">
        <v>450.05</v>
      </c>
      <c r="B278">
        <v>2.36565</v>
      </c>
      <c r="C278">
        <v>2.36557</v>
      </c>
      <c r="D278">
        <v>2.3660399999999999</v>
      </c>
      <c r="E278">
        <v>2.3664299999999998</v>
      </c>
      <c r="F278">
        <v>2.367515</v>
      </c>
      <c r="G278">
        <v>2.3685099999999899</v>
      </c>
      <c r="H278">
        <v>2.3688899999999999</v>
      </c>
      <c r="I278">
        <v>2.3659971999999998</v>
      </c>
      <c r="J278">
        <v>2.3667811666666601</v>
      </c>
      <c r="K278">
        <v>2.3672420000000001</v>
      </c>
      <c r="L278">
        <v>2.3676473750000002</v>
      </c>
      <c r="M278">
        <v>2.3680608888888801</v>
      </c>
      <c r="N278">
        <v>2.3682799000000001</v>
      </c>
      <c r="O278">
        <v>2.3665906757756501</v>
      </c>
      <c r="P278">
        <v>2.3656554697118399</v>
      </c>
      <c r="Q278">
        <v>2.36557866976734</v>
      </c>
      <c r="R278">
        <v>2.3655705095569002</v>
      </c>
      <c r="S278">
        <v>2.3655700017994499</v>
      </c>
      <c r="T278">
        <v>2.3668864210402698</v>
      </c>
      <c r="U278">
        <v>2.3661525872895202</v>
      </c>
      <c r="V278">
        <v>2.3661005941723001</v>
      </c>
      <c r="W278">
        <v>2.3660760024652299</v>
      </c>
      <c r="X278">
        <v>2.36605200000003</v>
      </c>
      <c r="Y278">
        <v>2.3674700218557998</v>
      </c>
      <c r="Z278">
        <v>2.3666921724471202</v>
      </c>
      <c r="AA278">
        <v>2.3665033160946498</v>
      </c>
      <c r="AB278">
        <v>2.3664427278729798</v>
      </c>
      <c r="AC278">
        <v>2.3664303909219999</v>
      </c>
      <c r="AD278">
        <v>2.36807586085119</v>
      </c>
      <c r="AE278">
        <v>2.36756645153732</v>
      </c>
      <c r="AF278">
        <v>2.36751785429015</v>
      </c>
      <c r="AG278">
        <v>2.3675150495378099</v>
      </c>
      <c r="AH278">
        <v>2.3675150000160099</v>
      </c>
      <c r="AI278">
        <v>2.36868871059204</v>
      </c>
      <c r="AJ278">
        <v>2.3685186445397699</v>
      </c>
      <c r="AK278">
        <v>2.3685101823635901</v>
      </c>
      <c r="AL278">
        <v>2.3685100006343101</v>
      </c>
      <c r="AM278">
        <v>2.3685100000000001</v>
      </c>
      <c r="AN278">
        <v>2.3689322518267399</v>
      </c>
      <c r="AO278">
        <v>2.3688901845839498</v>
      </c>
      <c r="AP278">
        <v>2.36889000022907</v>
      </c>
      <c r="AQ278">
        <v>2.3688900000000102</v>
      </c>
      <c r="AR278">
        <v>2.3688899999999999</v>
      </c>
      <c r="AS278">
        <v>2.3674214637688298</v>
      </c>
      <c r="AT278">
        <v>2.3677340653734298</v>
      </c>
      <c r="AU278">
        <v>2.36876131808607</v>
      </c>
      <c r="AV278">
        <v>2.3707902955585198</v>
      </c>
      <c r="AW278">
        <v>2.36624223409863</v>
      </c>
      <c r="AX278">
        <v>2.3674214637688298</v>
      </c>
      <c r="AY278">
        <v>2.3677340653734298</v>
      </c>
      <c r="AZ278">
        <v>2.3687612612015001</v>
      </c>
      <c r="BA278">
        <v>2.3657401858493001</v>
      </c>
      <c r="BB278">
        <v>2.36624223409863</v>
      </c>
      <c r="BC278">
        <v>2.3674214637688298</v>
      </c>
      <c r="BD278">
        <v>2.36773406537342</v>
      </c>
      <c r="BE278">
        <v>2.36565971054352</v>
      </c>
      <c r="BF278">
        <v>2.3657401858493001</v>
      </c>
      <c r="BG278">
        <v>2.36624223409863</v>
      </c>
      <c r="BH278">
        <v>2.3674214637688298</v>
      </c>
      <c r="BI278">
        <v>2.36772221693787</v>
      </c>
      <c r="BJ278">
        <v>2.36763621566553</v>
      </c>
      <c r="BK278">
        <v>2.3673048843426998</v>
      </c>
      <c r="BL278">
        <v>2.3669059900403502</v>
      </c>
      <c r="BM278">
        <v>2.36656120903266</v>
      </c>
      <c r="BN278">
        <v>2.3662853784033899</v>
      </c>
      <c r="BO278">
        <v>2.3660679016834201</v>
      </c>
      <c r="BP278">
        <v>2.3658960735206298</v>
      </c>
      <c r="BQ278">
        <v>2.3657594396615398</v>
      </c>
      <c r="BR278">
        <v>2.3664136</v>
      </c>
      <c r="BS278">
        <v>2.36631066666666</v>
      </c>
      <c r="BT278">
        <v>2.3660354285714198</v>
      </c>
      <c r="BU278">
        <v>2.3657064999999999</v>
      </c>
      <c r="BV278">
        <v>2.3656623333333302</v>
      </c>
      <c r="BW278">
        <v>2.3659971999999998</v>
      </c>
      <c r="BX278">
        <v>2.3661116</v>
      </c>
      <c r="BY278">
        <v>2.3661019999999899</v>
      </c>
      <c r="BZ278">
        <v>2.3661187142857099</v>
      </c>
      <c r="CA278">
        <v>2.3661555000000001</v>
      </c>
      <c r="CB278">
        <v>2.3664345555555499</v>
      </c>
      <c r="CC278">
        <v>2.3664136</v>
      </c>
      <c r="CD278">
        <v>2.3661601999999999</v>
      </c>
      <c r="CE278">
        <v>2.3661476666666599</v>
      </c>
      <c r="CF278">
        <v>2.3661382857142801</v>
      </c>
      <c r="CG278">
        <v>2.3661310000000002</v>
      </c>
      <c r="CH278">
        <v>2.3661208888888798</v>
      </c>
      <c r="CI278">
        <v>2.3661116</v>
      </c>
      <c r="CJ278">
        <v>2.3657099062265798</v>
      </c>
      <c r="CK278">
        <v>2.3657099062265798</v>
      </c>
      <c r="CL278">
        <v>2.3668932126843498</v>
      </c>
      <c r="CM278">
        <v>2.3653286203841799</v>
      </c>
      <c r="CN278">
        <v>2.3653286203841799</v>
      </c>
      <c r="CO278">
        <v>2.3662845949331701</v>
      </c>
      <c r="CP278">
        <v>2.3653364735882301</v>
      </c>
      <c r="CQ278">
        <v>2.3653364735882301</v>
      </c>
      <c r="CR278">
        <v>2.36575651250442</v>
      </c>
      <c r="CS278">
        <v>2.3658946350404499</v>
      </c>
      <c r="CT278">
        <v>2.3657950255152902</v>
      </c>
      <c r="CU278">
        <v>2.3649721322395099</v>
      </c>
      <c r="CV278">
        <v>2.3661835648690799</v>
      </c>
      <c r="CW278">
        <v>2.36583134758152</v>
      </c>
      <c r="CX278">
        <v>2.3655265935571501</v>
      </c>
      <c r="CY278">
        <v>2.3669317178573301</v>
      </c>
      <c r="CZ278">
        <v>2.3656771977744699</v>
      </c>
      <c r="DA278">
        <v>2.3654821190427899</v>
      </c>
    </row>
    <row r="279" spans="1:105" x14ac:dyDescent="0.2">
      <c r="A279">
        <v>451.65</v>
      </c>
      <c r="B279">
        <v>2.3647300000000002</v>
      </c>
      <c r="C279">
        <v>2.36557</v>
      </c>
      <c r="D279">
        <v>2.3659749999999899</v>
      </c>
      <c r="E279">
        <v>2.3664299999999998</v>
      </c>
      <c r="F279">
        <v>2.367515</v>
      </c>
      <c r="G279">
        <v>2.3685099999999899</v>
      </c>
      <c r="H279">
        <v>2.3688899999999999</v>
      </c>
      <c r="I279">
        <v>2.3661140000000001</v>
      </c>
      <c r="J279">
        <v>2.3666288333333299</v>
      </c>
      <c r="K279">
        <v>2.3671808571428499</v>
      </c>
      <c r="L279">
        <v>2.3676473750000002</v>
      </c>
      <c r="M279">
        <v>2.3680608888888801</v>
      </c>
      <c r="N279">
        <v>2.3682799000000001</v>
      </c>
      <c r="O279">
        <v>2.3664886081980798</v>
      </c>
      <c r="P279">
        <v>2.3656298287982902</v>
      </c>
      <c r="Q279">
        <v>2.3655743348836702</v>
      </c>
      <c r="R279">
        <v>2.3655701528670701</v>
      </c>
      <c r="S279">
        <v>2.36557000017994</v>
      </c>
      <c r="T279">
        <v>2.3667952789362401</v>
      </c>
      <c r="U279">
        <v>2.3660993111026598</v>
      </c>
      <c r="V279">
        <v>2.3660377970861499</v>
      </c>
      <c r="W279">
        <v>2.36600530073957</v>
      </c>
      <c r="X279">
        <v>2.3659827</v>
      </c>
      <c r="Y279">
        <v>2.3673660196702202</v>
      </c>
      <c r="Z279">
        <v>2.3666135207129799</v>
      </c>
      <c r="AA279">
        <v>2.3664666580473201</v>
      </c>
      <c r="AB279">
        <v>2.36643381836189</v>
      </c>
      <c r="AC279">
        <v>2.3664300390922</v>
      </c>
      <c r="AD279">
        <v>2.3680197747660698</v>
      </c>
      <c r="AE279">
        <v>2.3675510160761299</v>
      </c>
      <c r="AF279">
        <v>2.3675164271450702</v>
      </c>
      <c r="AG279">
        <v>2.3675150148613402</v>
      </c>
      <c r="AH279">
        <v>2.3675150000016001</v>
      </c>
      <c r="AI279">
        <v>2.36867083953284</v>
      </c>
      <c r="AJ279">
        <v>2.3685160511778398</v>
      </c>
      <c r="AK279">
        <v>2.3685100911817898</v>
      </c>
      <c r="AL279">
        <v>2.3685100001902901</v>
      </c>
      <c r="AM279">
        <v>2.3685100000000001</v>
      </c>
      <c r="AN279">
        <v>2.36892802664407</v>
      </c>
      <c r="AO279">
        <v>2.3688901292087601</v>
      </c>
      <c r="AP279">
        <v>2.3688900001145301</v>
      </c>
      <c r="AQ279">
        <v>2.3688899999999999</v>
      </c>
      <c r="AR279">
        <v>2.3688899999999999</v>
      </c>
      <c r="AS279">
        <v>2.3666943481126501</v>
      </c>
      <c r="AT279">
        <v>2.36744830388918</v>
      </c>
      <c r="AU279">
        <v>2.36863583633414</v>
      </c>
      <c r="AV279">
        <v>2.37072961192571</v>
      </c>
      <c r="AW279">
        <v>2.3653076220267302</v>
      </c>
      <c r="AX279">
        <v>2.3666943481126501</v>
      </c>
      <c r="AY279">
        <v>2.36744830388918</v>
      </c>
      <c r="AZ279">
        <v>2.3686357812226602</v>
      </c>
      <c r="BA279">
        <v>2.3648147750155801</v>
      </c>
      <c r="BB279">
        <v>2.3653076220267302</v>
      </c>
      <c r="BC279">
        <v>2.3666943481126501</v>
      </c>
      <c r="BD279">
        <v>2.36744830388918</v>
      </c>
      <c r="BE279">
        <v>2.3647391156855</v>
      </c>
      <c r="BF279">
        <v>2.3648147750155801</v>
      </c>
      <c r="BG279">
        <v>2.3653076220267302</v>
      </c>
      <c r="BH279">
        <v>2.3666943481126501</v>
      </c>
      <c r="BI279">
        <v>2.3674229952440902</v>
      </c>
      <c r="BJ279">
        <v>2.3670549725324199</v>
      </c>
      <c r="BK279">
        <v>2.36653241903988</v>
      </c>
      <c r="BL279">
        <v>2.3660355940242099</v>
      </c>
      <c r="BM279">
        <v>2.3656456045163301</v>
      </c>
      <c r="BN279">
        <v>2.3653521513613498</v>
      </c>
      <c r="BO279">
        <v>2.3651313705050199</v>
      </c>
      <c r="BP279">
        <v>2.3649632147041202</v>
      </c>
      <c r="BQ279">
        <v>2.36483294396615</v>
      </c>
      <c r="BR279">
        <v>2.3663455999999998</v>
      </c>
      <c r="BS279">
        <v>2.3663553333333298</v>
      </c>
      <c r="BT279">
        <v>2.3660862857142799</v>
      </c>
      <c r="BU279">
        <v>2.3657807499999999</v>
      </c>
      <c r="BV279">
        <v>2.36580866666666</v>
      </c>
      <c r="BW279">
        <v>2.3661140000000001</v>
      </c>
      <c r="BX279">
        <v>2.3655301999999998</v>
      </c>
      <c r="BY279">
        <v>2.3656600000000001</v>
      </c>
      <c r="BZ279">
        <v>2.3657964285714201</v>
      </c>
      <c r="CA279">
        <v>2.3662064999999899</v>
      </c>
      <c r="CB279">
        <v>2.36627811111111</v>
      </c>
      <c r="CC279">
        <v>2.3663455999999998</v>
      </c>
      <c r="CD279">
        <v>2.3652599999999899</v>
      </c>
      <c r="CE279">
        <v>2.3653133333333298</v>
      </c>
      <c r="CF279">
        <v>2.3653642857142798</v>
      </c>
      <c r="CG279">
        <v>2.3654099999999998</v>
      </c>
      <c r="CH279">
        <v>2.36547111111111</v>
      </c>
      <c r="CI279">
        <v>2.3655301999999998</v>
      </c>
      <c r="CJ279">
        <v>2.3657251554960999</v>
      </c>
      <c r="CK279">
        <v>2.3657251554960999</v>
      </c>
      <c r="CL279">
        <v>2.3663897322096501</v>
      </c>
      <c r="CM279">
        <v>2.36556298297167</v>
      </c>
      <c r="CN279">
        <v>2.36556298297167</v>
      </c>
      <c r="CO279">
        <v>2.3660682909628501</v>
      </c>
      <c r="CP279">
        <v>2.3653036436210999</v>
      </c>
      <c r="CQ279">
        <v>2.3654020713600601</v>
      </c>
      <c r="CR279">
        <v>2.3658187768300998</v>
      </c>
      <c r="CS279">
        <v>2.36587577239457</v>
      </c>
      <c r="CT279">
        <v>2.3657576123095398</v>
      </c>
      <c r="CU279">
        <v>2.3649968660647001</v>
      </c>
      <c r="CV279">
        <v>2.3661669538033898</v>
      </c>
      <c r="CW279">
        <v>2.3657866405703398</v>
      </c>
      <c r="CX279">
        <v>2.3655316758031</v>
      </c>
      <c r="CY279">
        <v>2.3669050013197501</v>
      </c>
      <c r="CZ279">
        <v>2.3655986390213202</v>
      </c>
      <c r="DA279">
        <v>2.3654924564156099</v>
      </c>
    </row>
    <row r="280" spans="1:105" x14ac:dyDescent="0.2">
      <c r="A280">
        <v>453.25</v>
      </c>
      <c r="B280">
        <v>2.3637299999999999</v>
      </c>
      <c r="C280">
        <v>2.36557</v>
      </c>
      <c r="D280">
        <v>2.3658950000000001</v>
      </c>
      <c r="E280">
        <v>2.3664299999999998</v>
      </c>
      <c r="F280">
        <v>2.367515</v>
      </c>
      <c r="G280">
        <v>2.3685099999999899</v>
      </c>
      <c r="H280">
        <v>2.3688899999999999</v>
      </c>
      <c r="I280">
        <v>2.3662315999999999</v>
      </c>
      <c r="J280">
        <v>2.3664953333333298</v>
      </c>
      <c r="K280">
        <v>2.3671808571428499</v>
      </c>
      <c r="L280">
        <v>2.3676473750000002</v>
      </c>
      <c r="M280">
        <v>2.3680608888888801</v>
      </c>
      <c r="N280">
        <v>2.3682799000000001</v>
      </c>
      <c r="O280">
        <v>2.3663967473782699</v>
      </c>
      <c r="P280">
        <v>2.3656118801588</v>
      </c>
      <c r="Q280">
        <v>2.36557216744183</v>
      </c>
      <c r="R280">
        <v>2.3655700458601201</v>
      </c>
      <c r="S280">
        <v>2.36557000001799</v>
      </c>
      <c r="T280">
        <v>2.3667052510426201</v>
      </c>
      <c r="U280">
        <v>2.3660380177718601</v>
      </c>
      <c r="V280">
        <v>2.3659663985430699</v>
      </c>
      <c r="W280">
        <v>2.3659280902218698</v>
      </c>
      <c r="X280">
        <v>2.3659037700000001</v>
      </c>
      <c r="Y280">
        <v>2.3672724177031998</v>
      </c>
      <c r="Z280">
        <v>2.3665584644990898</v>
      </c>
      <c r="AA280">
        <v>2.36644832902366</v>
      </c>
      <c r="AB280">
        <v>2.3664311455085598</v>
      </c>
      <c r="AC280">
        <v>2.3664300039092199</v>
      </c>
      <c r="AD280">
        <v>2.3679692972894602</v>
      </c>
      <c r="AE280">
        <v>2.36754021125329</v>
      </c>
      <c r="AF280">
        <v>2.36751571357253</v>
      </c>
      <c r="AG280">
        <v>2.3675150044583999</v>
      </c>
      <c r="AH280">
        <v>2.3675150000001599</v>
      </c>
      <c r="AI280">
        <v>2.3686547555795499</v>
      </c>
      <c r="AJ280">
        <v>2.3685142358244899</v>
      </c>
      <c r="AK280">
        <v>2.3685100455908898</v>
      </c>
      <c r="AL280">
        <v>2.3685100000570798</v>
      </c>
      <c r="AM280">
        <v>2.3685100000000001</v>
      </c>
      <c r="AN280">
        <v>2.36892422397966</v>
      </c>
      <c r="AO280">
        <v>2.3688900904461301</v>
      </c>
      <c r="AP280">
        <v>2.3688900000572599</v>
      </c>
      <c r="AQ280">
        <v>2.3688899999999999</v>
      </c>
      <c r="AR280">
        <v>2.3688899999999999</v>
      </c>
      <c r="AS280">
        <v>2.3658935110558699</v>
      </c>
      <c r="AT280">
        <v>2.3670946005218498</v>
      </c>
      <c r="AU280">
        <v>2.3684831336887302</v>
      </c>
      <c r="AV280">
        <v>2.3706595314096099</v>
      </c>
      <c r="AW280">
        <v>2.36433259799281</v>
      </c>
      <c r="AX280">
        <v>2.3658935110558699</v>
      </c>
      <c r="AY280">
        <v>2.3670946005218498</v>
      </c>
      <c r="AZ280">
        <v>2.3684830802955101</v>
      </c>
      <c r="BA280">
        <v>2.36382103455459</v>
      </c>
      <c r="BB280">
        <v>2.36433259799281</v>
      </c>
      <c r="BC280">
        <v>2.3658935110558699</v>
      </c>
      <c r="BD280">
        <v>2.3670946005218498</v>
      </c>
      <c r="BE280">
        <v>2.3637398942421202</v>
      </c>
      <c r="BF280">
        <v>2.36382103455459</v>
      </c>
      <c r="BG280">
        <v>2.36433259799281</v>
      </c>
      <c r="BH280">
        <v>2.3658935110558699</v>
      </c>
      <c r="BI280">
        <v>2.3670536957196799</v>
      </c>
      <c r="BJ280">
        <v>2.3663899780259299</v>
      </c>
      <c r="BK280">
        <v>2.36569169332792</v>
      </c>
      <c r="BL280">
        <v>2.3651133564145201</v>
      </c>
      <c r="BM280">
        <v>2.3646878022581599</v>
      </c>
      <c r="BN280">
        <v>2.3643788605445399</v>
      </c>
      <c r="BO280">
        <v>2.3641504111514999</v>
      </c>
      <c r="BP280">
        <v>2.3639766429408202</v>
      </c>
      <c r="BQ280">
        <v>2.3638402943966099</v>
      </c>
      <c r="BR280">
        <v>2.3662622</v>
      </c>
      <c r="BS280">
        <v>2.3663439999999998</v>
      </c>
      <c r="BT280">
        <v>2.3661128571428498</v>
      </c>
      <c r="BU280">
        <v>2.3659072499999998</v>
      </c>
      <c r="BV280">
        <v>2.3660123333333298</v>
      </c>
      <c r="BW280">
        <v>2.3662315999999999</v>
      </c>
      <c r="BX280">
        <v>2.3649887999999999</v>
      </c>
      <c r="BY280">
        <v>2.3652519999999999</v>
      </c>
      <c r="BZ280">
        <v>2.3657339999999998</v>
      </c>
      <c r="CA280">
        <v>2.3659729999999999</v>
      </c>
      <c r="CB280">
        <v>2.3661307777777698</v>
      </c>
      <c r="CC280">
        <v>2.3662622</v>
      </c>
      <c r="CD280">
        <v>2.3644246</v>
      </c>
      <c r="CE280">
        <v>2.3645230000000002</v>
      </c>
      <c r="CF280">
        <v>2.3646314285714198</v>
      </c>
      <c r="CG280">
        <v>2.364735</v>
      </c>
      <c r="CH280">
        <v>2.364865</v>
      </c>
      <c r="CI280">
        <v>2.3649887999999999</v>
      </c>
      <c r="CJ280">
        <v>2.36578713289083</v>
      </c>
      <c r="CK280">
        <v>2.36578713289083</v>
      </c>
      <c r="CL280">
        <v>2.3658005787468701</v>
      </c>
      <c r="CM280">
        <v>2.3657824580904201</v>
      </c>
      <c r="CN280">
        <v>2.3657824580904201</v>
      </c>
      <c r="CO280">
        <v>2.36586740318439</v>
      </c>
      <c r="CP280">
        <v>2.36527997062062</v>
      </c>
      <c r="CQ280">
        <v>2.36547604368408</v>
      </c>
      <c r="CR280">
        <v>2.36588278532221</v>
      </c>
      <c r="CS280">
        <v>2.3658627215744299</v>
      </c>
      <c r="CT280">
        <v>2.3657267589359701</v>
      </c>
      <c r="CU280">
        <v>2.36503814763776</v>
      </c>
      <c r="CV280">
        <v>2.3661547553620701</v>
      </c>
      <c r="CW280">
        <v>2.3657483821216201</v>
      </c>
      <c r="CX280">
        <v>2.36554640302997</v>
      </c>
      <c r="CY280">
        <v>2.3668799817744799</v>
      </c>
      <c r="CZ280">
        <v>2.3655279306391899</v>
      </c>
      <c r="DA280">
        <v>2.3655128251639002</v>
      </c>
    </row>
    <row r="281" spans="1:105" x14ac:dyDescent="0.2">
      <c r="A281">
        <v>454.85</v>
      </c>
      <c r="B281">
        <v>2.3630599999999999</v>
      </c>
      <c r="C281">
        <v>2.36573999999999</v>
      </c>
      <c r="D281">
        <v>2.3658950000000001</v>
      </c>
      <c r="E281">
        <v>2.3664299999999998</v>
      </c>
      <c r="F281">
        <v>2.367515</v>
      </c>
      <c r="G281">
        <v>2.3685099999999899</v>
      </c>
      <c r="H281">
        <v>2.3688899999999999</v>
      </c>
      <c r="I281">
        <v>2.3663325999999998</v>
      </c>
      <c r="J281">
        <v>2.3663951666666598</v>
      </c>
      <c r="K281">
        <v>2.3671808571428499</v>
      </c>
      <c r="L281">
        <v>2.3676473750000002</v>
      </c>
      <c r="M281">
        <v>2.3680608888888801</v>
      </c>
      <c r="N281">
        <v>2.3682799000000001</v>
      </c>
      <c r="O281">
        <v>2.3663310726404498</v>
      </c>
      <c r="P281">
        <v>2.3656503161111599</v>
      </c>
      <c r="Q281">
        <v>2.3656560837209102</v>
      </c>
      <c r="R281">
        <v>2.36568901375803</v>
      </c>
      <c r="S281">
        <v>2.3657230000017901</v>
      </c>
      <c r="T281">
        <v>2.3666242259383599</v>
      </c>
      <c r="U281">
        <v>2.3659951124403</v>
      </c>
      <c r="V281">
        <v>2.3659306992715301</v>
      </c>
      <c r="W281">
        <v>2.36590492706656</v>
      </c>
      <c r="X281">
        <v>2.3658958769999998</v>
      </c>
      <c r="Y281">
        <v>2.3671881759328799</v>
      </c>
      <c r="Z281">
        <v>2.36651992514936</v>
      </c>
      <c r="AA281">
        <v>2.3664391645118301</v>
      </c>
      <c r="AB281">
        <v>2.3664303436525702</v>
      </c>
      <c r="AC281">
        <v>2.36643000039092</v>
      </c>
      <c r="AD281">
        <v>2.3679238675605099</v>
      </c>
      <c r="AE281">
        <v>2.3675326478773</v>
      </c>
      <c r="AF281">
        <v>2.3675153567862699</v>
      </c>
      <c r="AG281">
        <v>2.3675150013375199</v>
      </c>
      <c r="AH281">
        <v>2.3675150000000098</v>
      </c>
      <c r="AI281">
        <v>2.3686402800216002</v>
      </c>
      <c r="AJ281">
        <v>2.3685129650771399</v>
      </c>
      <c r="AK281">
        <v>2.3685100227954399</v>
      </c>
      <c r="AL281">
        <v>2.3685100000171202</v>
      </c>
      <c r="AM281">
        <v>2.3685100000000001</v>
      </c>
      <c r="AN281">
        <v>2.3689208015816998</v>
      </c>
      <c r="AO281">
        <v>2.36889006331229</v>
      </c>
      <c r="AP281">
        <v>2.3688900000286299</v>
      </c>
      <c r="AQ281">
        <v>2.3688899999999999</v>
      </c>
      <c r="AR281">
        <v>2.3688899999999999</v>
      </c>
      <c r="AS281">
        <v>2.3651280204427199</v>
      </c>
      <c r="AT281">
        <v>2.3667108094620199</v>
      </c>
      <c r="AU281">
        <v>2.3683143292684101</v>
      </c>
      <c r="AV281">
        <v>2.3705834538130999</v>
      </c>
      <c r="AW281">
        <v>2.3635460891792301</v>
      </c>
      <c r="AX281">
        <v>2.3651280204427199</v>
      </c>
      <c r="AY281">
        <v>2.3667108094620199</v>
      </c>
      <c r="AZ281">
        <v>2.3683142775400601</v>
      </c>
      <c r="BA281">
        <v>2.3631238661848899</v>
      </c>
      <c r="BB281">
        <v>2.3635460891792301</v>
      </c>
      <c r="BC281">
        <v>2.3651280204427199</v>
      </c>
      <c r="BD281">
        <v>2.3667108094620199</v>
      </c>
      <c r="BE281">
        <v>2.3630666662706199</v>
      </c>
      <c r="BF281">
        <v>2.3631238661848899</v>
      </c>
      <c r="BG281">
        <v>2.3635460891792301</v>
      </c>
      <c r="BH281">
        <v>2.3651280204427199</v>
      </c>
      <c r="BI281">
        <v>2.3666543261477102</v>
      </c>
      <c r="BJ281">
        <v>2.3657239824207501</v>
      </c>
      <c r="BK281">
        <v>2.36490218532954</v>
      </c>
      <c r="BL281">
        <v>2.36429201384871</v>
      </c>
      <c r="BM281">
        <v>2.3638739011290801</v>
      </c>
      <c r="BN281">
        <v>2.3635875442178098</v>
      </c>
      <c r="BO281">
        <v>2.3633871233454502</v>
      </c>
      <c r="BP281">
        <v>2.36324332858816</v>
      </c>
      <c r="BQ281">
        <v>2.3631380294396598</v>
      </c>
      <c r="BR281">
        <v>2.3661582000000001</v>
      </c>
      <c r="BS281">
        <v>2.3662719999999999</v>
      </c>
      <c r="BT281">
        <v>2.3661321428571398</v>
      </c>
      <c r="BU281">
        <v>2.3660872500000001</v>
      </c>
      <c r="BV281">
        <v>2.3662425555555502</v>
      </c>
      <c r="BW281">
        <v>2.3663325999999998</v>
      </c>
      <c r="BX281">
        <v>2.3645236000000001</v>
      </c>
      <c r="BY281">
        <v>2.3650726666666602</v>
      </c>
      <c r="BZ281">
        <v>2.3655235714285698</v>
      </c>
      <c r="CA281">
        <v>2.3657664999999999</v>
      </c>
      <c r="CB281">
        <v>2.36598888888888</v>
      </c>
      <c r="CC281">
        <v>2.3661582000000001</v>
      </c>
      <c r="CD281">
        <v>2.3637190000000001</v>
      </c>
      <c r="CE281">
        <v>2.3638483333333302</v>
      </c>
      <c r="CF281">
        <v>2.3640002857142801</v>
      </c>
      <c r="CG281">
        <v>2.3641489999999998</v>
      </c>
      <c r="CH281">
        <v>2.3643435555555499</v>
      </c>
      <c r="CI281">
        <v>2.3645236000000001</v>
      </c>
      <c r="CJ281">
        <v>2.3658820172596702</v>
      </c>
      <c r="CK281">
        <v>2.3658820172596702</v>
      </c>
      <c r="CL281">
        <v>2.3651895685893001</v>
      </c>
      <c r="CM281">
        <v>2.3659738195797302</v>
      </c>
      <c r="CN281">
        <v>2.3659738195797302</v>
      </c>
      <c r="CO281">
        <v>2.36568242666708</v>
      </c>
      <c r="CP281">
        <v>2.36526545458696</v>
      </c>
      <c r="CQ281">
        <v>2.3655576081459899</v>
      </c>
      <c r="CR281">
        <v>2.3659478670621898</v>
      </c>
      <c r="CS281">
        <v>2.3658554825800402</v>
      </c>
      <c r="CT281">
        <v>2.3657025900623299</v>
      </c>
      <c r="CU281">
        <v>2.3650954458541902</v>
      </c>
      <c r="CV281">
        <v>2.3661469695451198</v>
      </c>
      <c r="CW281">
        <v>2.3657167573206301</v>
      </c>
      <c r="CX281">
        <v>2.3655705388460802</v>
      </c>
      <c r="CY281">
        <v>2.3668566592215301</v>
      </c>
      <c r="CZ281">
        <v>2.3654654572142499</v>
      </c>
      <c r="DA281">
        <v>2.3655429434558002</v>
      </c>
    </row>
    <row r="282" spans="1:105" x14ac:dyDescent="0.2">
      <c r="A282">
        <v>456.44</v>
      </c>
      <c r="B282">
        <v>2.3626</v>
      </c>
      <c r="C282">
        <v>2.36591</v>
      </c>
      <c r="D282">
        <v>2.3658950000000001</v>
      </c>
      <c r="E282">
        <v>2.3664299999999998</v>
      </c>
      <c r="F282">
        <v>2.367515</v>
      </c>
      <c r="G282">
        <v>2.3685099999999899</v>
      </c>
      <c r="H282">
        <v>2.3688899999999999</v>
      </c>
      <c r="I282">
        <v>2.3664125999999999</v>
      </c>
      <c r="J282">
        <v>2.3663351666666599</v>
      </c>
      <c r="K282">
        <v>2.3671808571428499</v>
      </c>
      <c r="L282">
        <v>2.3676473750000002</v>
      </c>
      <c r="M282">
        <v>2.3680608888888801</v>
      </c>
      <c r="N282">
        <v>2.3682799000000001</v>
      </c>
      <c r="O282">
        <v>2.3662889653764001</v>
      </c>
      <c r="P282">
        <v>2.3657282212778101</v>
      </c>
      <c r="Q282">
        <v>2.3657830418604502</v>
      </c>
      <c r="R282">
        <v>2.3658437041274101</v>
      </c>
      <c r="S282">
        <v>2.3658913000001802</v>
      </c>
      <c r="T282">
        <v>2.36655130334452</v>
      </c>
      <c r="U282">
        <v>2.3659650787082098</v>
      </c>
      <c r="V282">
        <v>2.3659128496357602</v>
      </c>
      <c r="W282">
        <v>2.3658979781199601</v>
      </c>
      <c r="X282">
        <v>2.3658950876999998</v>
      </c>
      <c r="Y282">
        <v>2.3671123583395901</v>
      </c>
      <c r="Z282">
        <v>2.36649294760455</v>
      </c>
      <c r="AA282">
        <v>2.3664345822559101</v>
      </c>
      <c r="AB282">
        <v>2.36643010309577</v>
      </c>
      <c r="AC282">
        <v>2.3664300000390899</v>
      </c>
      <c r="AD282">
        <v>2.3678829808044601</v>
      </c>
      <c r="AE282">
        <v>2.3675273535141099</v>
      </c>
      <c r="AF282">
        <v>2.3675151783931301</v>
      </c>
      <c r="AG282">
        <v>2.3675150004012502</v>
      </c>
      <c r="AH282">
        <v>2.367515</v>
      </c>
      <c r="AI282">
        <v>2.36862725201944</v>
      </c>
      <c r="AJ282">
        <v>2.3685120755539901</v>
      </c>
      <c r="AK282">
        <v>2.3685100113977202</v>
      </c>
      <c r="AL282">
        <v>2.3685100000051298</v>
      </c>
      <c r="AM282">
        <v>2.3685100000000001</v>
      </c>
      <c r="AN282">
        <v>2.36891772142353</v>
      </c>
      <c r="AO282">
        <v>2.3688900443185998</v>
      </c>
      <c r="AP282">
        <v>2.3688900000143098</v>
      </c>
      <c r="AQ282">
        <v>2.3688899999999999</v>
      </c>
      <c r="AR282">
        <v>2.3688899999999999</v>
      </c>
      <c r="AS282">
        <v>2.3644450600163802</v>
      </c>
      <c r="AT282">
        <v>2.3663197690327</v>
      </c>
      <c r="AU282">
        <v>2.3681364608822002</v>
      </c>
      <c r="AV282">
        <v>2.3705035424602299</v>
      </c>
      <c r="AW282">
        <v>2.3629613739100801</v>
      </c>
      <c r="AX282">
        <v>2.3644450600163802</v>
      </c>
      <c r="AY282">
        <v>2.3663197690327</v>
      </c>
      <c r="AZ282">
        <v>2.3681364107668799</v>
      </c>
      <c r="BA282">
        <v>2.36264396296386</v>
      </c>
      <c r="BB282">
        <v>2.3629613739100801</v>
      </c>
      <c r="BC282">
        <v>2.3644450600163802</v>
      </c>
      <c r="BD282">
        <v>2.3663197690327</v>
      </c>
      <c r="BE282">
        <v>2.3626045755993501</v>
      </c>
      <c r="BF282">
        <v>2.36264396296386</v>
      </c>
      <c r="BG282">
        <v>2.3629613739100801</v>
      </c>
      <c r="BH282">
        <v>2.3644450600163802</v>
      </c>
      <c r="BI282">
        <v>2.3662488935329402</v>
      </c>
      <c r="BJ282">
        <v>2.3650991859366002</v>
      </c>
      <c r="BK282">
        <v>2.3642115297306798</v>
      </c>
      <c r="BL282">
        <v>2.3636152083092301</v>
      </c>
      <c r="BM282">
        <v>2.3632369505645401</v>
      </c>
      <c r="BN282">
        <v>2.3629950176871199</v>
      </c>
      <c r="BO282">
        <v>2.3628361370036299</v>
      </c>
      <c r="BP282">
        <v>2.3627286657176301</v>
      </c>
      <c r="BQ282">
        <v>2.3626538029439601</v>
      </c>
      <c r="BR282">
        <v>2.3660236000000001</v>
      </c>
      <c r="BS282">
        <v>2.36615033333333</v>
      </c>
      <c r="BT282">
        <v>2.3661645714285702</v>
      </c>
      <c r="BU282">
        <v>2.3663077499999998</v>
      </c>
      <c r="BV282">
        <v>2.3664640000000001</v>
      </c>
      <c r="BW282">
        <v>2.3664125999999999</v>
      </c>
      <c r="BX282">
        <v>2.3642623999999999</v>
      </c>
      <c r="BY282">
        <v>2.3649389999999899</v>
      </c>
      <c r="BZ282">
        <v>2.3652684285714201</v>
      </c>
      <c r="CA282">
        <v>2.365583</v>
      </c>
      <c r="CB282">
        <v>2.3658425555555498</v>
      </c>
      <c r="CC282">
        <v>2.3660236000000001</v>
      </c>
      <c r="CD282">
        <v>2.3631798000000002</v>
      </c>
      <c r="CE282">
        <v>2.3633456666666599</v>
      </c>
      <c r="CF282">
        <v>2.36352928571428</v>
      </c>
      <c r="CG282">
        <v>2.3637049999999999</v>
      </c>
      <c r="CH282">
        <v>2.3639372222222201</v>
      </c>
      <c r="CI282">
        <v>2.3642623999999999</v>
      </c>
      <c r="CJ282">
        <v>2.3659867179324001</v>
      </c>
      <c r="CK282">
        <v>2.3659867179324001</v>
      </c>
      <c r="CL282">
        <v>2.3646237826322798</v>
      </c>
      <c r="CM282">
        <v>2.3661294516997602</v>
      </c>
      <c r="CN282">
        <v>2.3661294516997602</v>
      </c>
      <c r="CO282">
        <v>2.36551283008549</v>
      </c>
      <c r="CP282">
        <v>2.3652600955201102</v>
      </c>
      <c r="CQ282">
        <v>2.3656459823313498</v>
      </c>
      <c r="CR282">
        <v>2.36601342513246</v>
      </c>
      <c r="CS282">
        <v>2.3658540554113801</v>
      </c>
      <c r="CT282">
        <v>2.36568523035635</v>
      </c>
      <c r="CU282">
        <v>2.3651681287214599</v>
      </c>
      <c r="CV282">
        <v>2.3661435963525399</v>
      </c>
      <c r="CW282">
        <v>2.3656919512526402</v>
      </c>
      <c r="CX282">
        <v>2.36560381020958</v>
      </c>
      <c r="CY282">
        <v>2.3668350336608999</v>
      </c>
      <c r="CZ282">
        <v>2.3654116033326602</v>
      </c>
      <c r="DA282">
        <v>2.3655824890704902</v>
      </c>
    </row>
    <row r="283" spans="1:105" x14ac:dyDescent="0.2">
      <c r="A283">
        <v>458.04</v>
      </c>
      <c r="B283">
        <v>2.3623500000000002</v>
      </c>
      <c r="C283">
        <v>2.3659749999999899</v>
      </c>
      <c r="D283">
        <v>2.3658950000000001</v>
      </c>
      <c r="E283">
        <v>2.3664299999999998</v>
      </c>
      <c r="F283">
        <v>2.367515</v>
      </c>
      <c r="G283">
        <v>2.3685099999999899</v>
      </c>
      <c r="H283">
        <v>2.3688899999999999</v>
      </c>
      <c r="I283">
        <v>2.3664736</v>
      </c>
      <c r="J283">
        <v>2.3663163333333301</v>
      </c>
      <c r="K283">
        <v>2.3671808571428499</v>
      </c>
      <c r="L283">
        <v>2.3676473750000002</v>
      </c>
      <c r="M283">
        <v>2.3680608888888801</v>
      </c>
      <c r="N283">
        <v>2.3682799000000001</v>
      </c>
      <c r="O283">
        <v>2.3662575688387602</v>
      </c>
      <c r="P283">
        <v>2.3658022548944699</v>
      </c>
      <c r="Q283">
        <v>2.3658790209302198</v>
      </c>
      <c r="R283">
        <v>2.3659356112382199</v>
      </c>
      <c r="S283">
        <v>2.3659666300000102</v>
      </c>
      <c r="T283">
        <v>2.3664856730100698</v>
      </c>
      <c r="U283">
        <v>2.36594405509575</v>
      </c>
      <c r="V283">
        <v>2.3659039248178799</v>
      </c>
      <c r="W283">
        <v>2.3658958934359902</v>
      </c>
      <c r="X283">
        <v>2.3658950087699999</v>
      </c>
      <c r="Y283">
        <v>2.36704412250563</v>
      </c>
      <c r="Z283">
        <v>2.3664740633231802</v>
      </c>
      <c r="AA283">
        <v>2.3664322911279498</v>
      </c>
      <c r="AB283">
        <v>2.3664300309287301</v>
      </c>
      <c r="AC283">
        <v>2.3664300000038998</v>
      </c>
      <c r="AD283">
        <v>2.3678461827240098</v>
      </c>
      <c r="AE283">
        <v>2.36752364745987</v>
      </c>
      <c r="AF283">
        <v>2.36751508919656</v>
      </c>
      <c r="AG283">
        <v>2.36751500012037</v>
      </c>
      <c r="AH283">
        <v>2.367515</v>
      </c>
      <c r="AI283">
        <v>2.3686155268174902</v>
      </c>
      <c r="AJ283">
        <v>2.3685114528877902</v>
      </c>
      <c r="AK283">
        <v>2.3685100056988602</v>
      </c>
      <c r="AL283">
        <v>2.3685100000015402</v>
      </c>
      <c r="AM283">
        <v>2.3685100000000001</v>
      </c>
      <c r="AN283">
        <v>2.3689149492811699</v>
      </c>
      <c r="AO283">
        <v>2.3688900310230201</v>
      </c>
      <c r="AP283">
        <v>2.3688900000071502</v>
      </c>
      <c r="AQ283">
        <v>2.3688899999999999</v>
      </c>
      <c r="AR283">
        <v>2.3688899999999999</v>
      </c>
      <c r="AS283">
        <v>2.3638790665387099</v>
      </c>
      <c r="AT283">
        <v>2.3659421450632099</v>
      </c>
      <c r="AU283">
        <v>2.36795634727511</v>
      </c>
      <c r="AV283">
        <v>2.3704219382181</v>
      </c>
      <c r="AW283">
        <v>2.36258352405381</v>
      </c>
      <c r="AX283">
        <v>2.3638790665387099</v>
      </c>
      <c r="AY283">
        <v>2.3659421450632099</v>
      </c>
      <c r="AZ283">
        <v>2.3679562987224601</v>
      </c>
      <c r="BA283">
        <v>2.3623746694356802</v>
      </c>
      <c r="BB283">
        <v>2.36258352405381</v>
      </c>
      <c r="BC283">
        <v>2.3638790665387099</v>
      </c>
      <c r="BD283">
        <v>2.3659421450632099</v>
      </c>
      <c r="BE283">
        <v>2.36235249607914</v>
      </c>
      <c r="BF283">
        <v>2.3623746694356802</v>
      </c>
      <c r="BG283">
        <v>2.36258352405381</v>
      </c>
      <c r="BH283">
        <v>2.3638790665387099</v>
      </c>
      <c r="BI283">
        <v>2.3658590041796401</v>
      </c>
      <c r="BJ283">
        <v>2.3645493487492799</v>
      </c>
      <c r="BK283">
        <v>2.3636530708114698</v>
      </c>
      <c r="BL283">
        <v>2.3631091249855301</v>
      </c>
      <c r="BM283">
        <v>2.3627934752822699</v>
      </c>
      <c r="BN283">
        <v>2.3626080070748499</v>
      </c>
      <c r="BO283">
        <v>2.3624958411010901</v>
      </c>
      <c r="BP283">
        <v>2.3624257331435201</v>
      </c>
      <c r="BQ283">
        <v>2.3623803802943901</v>
      </c>
      <c r="BR283">
        <v>2.3658518000000002</v>
      </c>
      <c r="BS283">
        <v>2.36601166666666</v>
      </c>
      <c r="BT283">
        <v>2.3662254285714202</v>
      </c>
      <c r="BU283">
        <v>2.36654125</v>
      </c>
      <c r="BV283">
        <v>2.3666486666666602</v>
      </c>
      <c r="BW283">
        <v>2.3664736</v>
      </c>
      <c r="BX283">
        <v>2.3643236000000001</v>
      </c>
      <c r="BY283">
        <v>2.3646856666666598</v>
      </c>
      <c r="BZ283">
        <v>2.3650625714285698</v>
      </c>
      <c r="CA283">
        <v>2.365408</v>
      </c>
      <c r="CB283">
        <v>2.36567855555555</v>
      </c>
      <c r="CC283">
        <v>2.3658518000000002</v>
      </c>
      <c r="CD283">
        <v>2.3628473999999899</v>
      </c>
      <c r="CE283">
        <v>2.3630369999999998</v>
      </c>
      <c r="CF283">
        <v>2.36324057142857</v>
      </c>
      <c r="CG283">
        <v>2.3634330000000001</v>
      </c>
      <c r="CH283">
        <v>2.3639754444444399</v>
      </c>
      <c r="CI283">
        <v>2.3643236000000001</v>
      </c>
      <c r="CJ283">
        <v>2.3660713400076401</v>
      </c>
      <c r="CK283">
        <v>2.3660713400076401</v>
      </c>
      <c r="CL283">
        <v>2.3641661304886901</v>
      </c>
      <c r="CM283">
        <v>2.36624599941804</v>
      </c>
      <c r="CN283">
        <v>2.36624599941804</v>
      </c>
      <c r="CO283">
        <v>2.36535907739741</v>
      </c>
      <c r="CP283">
        <v>2.36526389342007</v>
      </c>
      <c r="CQ283">
        <v>2.3657403838256799</v>
      </c>
      <c r="CR283">
        <v>2.3660789368141701</v>
      </c>
      <c r="CS283">
        <v>2.3658584400684601</v>
      </c>
      <c r="CT283">
        <v>2.3656748044857898</v>
      </c>
      <c r="CU283">
        <v>2.36525546335898</v>
      </c>
      <c r="CV283">
        <v>2.3661446357843401</v>
      </c>
      <c r="CW283">
        <v>2.3656741490029498</v>
      </c>
      <c r="CX283">
        <v>2.36564590742843</v>
      </c>
      <c r="CY283">
        <v>2.3668151050925701</v>
      </c>
      <c r="CZ283">
        <v>2.3653667535805898</v>
      </c>
      <c r="DA283">
        <v>2.3656310993981502</v>
      </c>
    </row>
    <row r="284" spans="1:105" x14ac:dyDescent="0.2">
      <c r="A284">
        <v>459.64</v>
      </c>
      <c r="B284">
        <v>2.3623599999999998</v>
      </c>
      <c r="C284">
        <v>2.3659749999999899</v>
      </c>
      <c r="D284">
        <v>2.3658950000000001</v>
      </c>
      <c r="E284">
        <v>2.3664299999999998</v>
      </c>
      <c r="F284">
        <v>2.367515</v>
      </c>
      <c r="G284">
        <v>2.3685099999999899</v>
      </c>
      <c r="H284">
        <v>2.3688899999999999</v>
      </c>
      <c r="I284">
        <v>2.3665263999999899</v>
      </c>
      <c r="J284">
        <v>2.3663376666666598</v>
      </c>
      <c r="K284">
        <v>2.3671808571428499</v>
      </c>
      <c r="L284">
        <v>2.3676473750000002</v>
      </c>
      <c r="M284">
        <v>2.3680608888888801</v>
      </c>
      <c r="N284">
        <v>2.3682799000000001</v>
      </c>
      <c r="O284">
        <v>2.3662293119548798</v>
      </c>
      <c r="P284">
        <v>2.3658540784261199</v>
      </c>
      <c r="Q284">
        <v>2.3659270104651098</v>
      </c>
      <c r="R284">
        <v>2.3659631833714601</v>
      </c>
      <c r="S284">
        <v>2.3659741630000002</v>
      </c>
      <c r="T284">
        <v>2.3664266057090599</v>
      </c>
      <c r="U284">
        <v>2.3659293385670201</v>
      </c>
      <c r="V284">
        <v>2.3658994624089398</v>
      </c>
      <c r="W284">
        <v>2.3658952680307901</v>
      </c>
      <c r="X284">
        <v>2.3658950008769999</v>
      </c>
      <c r="Y284">
        <v>2.36698271025507</v>
      </c>
      <c r="Z284">
        <v>2.3664608443262298</v>
      </c>
      <c r="AA284">
        <v>2.3664311455639702</v>
      </c>
      <c r="AB284">
        <v>2.3664300092786101</v>
      </c>
      <c r="AC284">
        <v>2.3664300000003902</v>
      </c>
      <c r="AD284">
        <v>2.3678130644516102</v>
      </c>
      <c r="AE284">
        <v>2.36752105322191</v>
      </c>
      <c r="AF284">
        <v>2.3675150445982802</v>
      </c>
      <c r="AG284">
        <v>2.3675150000361098</v>
      </c>
      <c r="AH284">
        <v>2.367515</v>
      </c>
      <c r="AI284">
        <v>2.36860497413574</v>
      </c>
      <c r="AJ284">
        <v>2.3685110170214498</v>
      </c>
      <c r="AK284">
        <v>2.3685100028494301</v>
      </c>
      <c r="AL284">
        <v>2.3685100000004602</v>
      </c>
      <c r="AM284">
        <v>2.3685100000000001</v>
      </c>
      <c r="AN284">
        <v>2.36891245435306</v>
      </c>
      <c r="AO284">
        <v>2.3688900217161102</v>
      </c>
      <c r="AP284">
        <v>2.36889000000357</v>
      </c>
      <c r="AQ284">
        <v>2.3688899999999999</v>
      </c>
      <c r="AR284">
        <v>2.3688899999999999</v>
      </c>
      <c r="AS284">
        <v>2.36346868127703</v>
      </c>
      <c r="AT284">
        <v>2.3656013937935798</v>
      </c>
      <c r="AU284">
        <v>2.3677821512833499</v>
      </c>
      <c r="AV284">
        <v>2.3703412601273999</v>
      </c>
      <c r="AW284">
        <v>2.36244537859125</v>
      </c>
      <c r="AX284">
        <v>2.36346868127703</v>
      </c>
      <c r="AY284">
        <v>2.3656013937935798</v>
      </c>
      <c r="AZ284">
        <v>2.3677821042444802</v>
      </c>
      <c r="BA284">
        <v>2.36236123106222</v>
      </c>
      <c r="BB284">
        <v>2.36244537859125</v>
      </c>
      <c r="BC284">
        <v>2.36346868127703</v>
      </c>
      <c r="BD284">
        <v>2.3656013937935798</v>
      </c>
      <c r="BE284">
        <v>2.3623599264250701</v>
      </c>
      <c r="BF284">
        <v>2.36236123106222</v>
      </c>
      <c r="BG284">
        <v>2.36244537859125</v>
      </c>
      <c r="BH284">
        <v>2.36346868127703</v>
      </c>
      <c r="BI284">
        <v>2.36550910376168</v>
      </c>
      <c r="BJ284">
        <v>2.36411147899942</v>
      </c>
      <c r="BK284">
        <v>2.3632651495680301</v>
      </c>
      <c r="BL284">
        <v>2.36280947499132</v>
      </c>
      <c r="BM284">
        <v>2.3625767376411302</v>
      </c>
      <c r="BN284">
        <v>2.3624592028299398</v>
      </c>
      <c r="BO284">
        <v>2.3624007523303199</v>
      </c>
      <c r="BP284">
        <v>2.3623731466287001</v>
      </c>
      <c r="BQ284">
        <v>2.3623620380294299</v>
      </c>
      <c r="BR284">
        <v>2.3656476</v>
      </c>
      <c r="BS284">
        <v>2.3658943333333302</v>
      </c>
      <c r="BT284">
        <v>2.3663204285714201</v>
      </c>
      <c r="BU284">
        <v>2.3667484999999999</v>
      </c>
      <c r="BV284">
        <v>2.3667808888888802</v>
      </c>
      <c r="BW284">
        <v>2.3665263999999899</v>
      </c>
      <c r="BX284">
        <v>2.36416</v>
      </c>
      <c r="BY284">
        <v>2.3645243333333301</v>
      </c>
      <c r="BZ284">
        <v>2.36490242857142</v>
      </c>
      <c r="CA284">
        <v>2.3652345000000001</v>
      </c>
      <c r="CB284">
        <v>2.3654831111111099</v>
      </c>
      <c r="CC284">
        <v>2.3656476</v>
      </c>
      <c r="CD284">
        <v>2.3627623999999998</v>
      </c>
      <c r="CE284">
        <v>2.3629386666666599</v>
      </c>
      <c r="CF284">
        <v>2.36336842857142</v>
      </c>
      <c r="CG284">
        <v>2.3638680000000001</v>
      </c>
      <c r="CH284">
        <v>2.3640110000000001</v>
      </c>
      <c r="CI284">
        <v>2.36416</v>
      </c>
      <c r="CJ284">
        <v>2.3661089820833401</v>
      </c>
      <c r="CK284">
        <v>2.3661089820833401</v>
      </c>
      <c r="CL284">
        <v>2.3638609699642799</v>
      </c>
      <c r="CM284">
        <v>2.36629309746306</v>
      </c>
      <c r="CN284">
        <v>2.36623563229502</v>
      </c>
      <c r="CO284">
        <v>2.3653582471636398</v>
      </c>
      <c r="CP284">
        <v>2.36527684828686</v>
      </c>
      <c r="CQ284">
        <v>2.3658400302145299</v>
      </c>
      <c r="CR284">
        <v>2.3661439535872399</v>
      </c>
      <c r="CS284">
        <v>2.36586863655128</v>
      </c>
      <c r="CT284">
        <v>2.3656714371183698</v>
      </c>
      <c r="CU284">
        <v>2.3653566159981598</v>
      </c>
      <c r="CV284">
        <v>2.3661500878405102</v>
      </c>
      <c r="CW284">
        <v>2.3656635356568301</v>
      </c>
      <c r="CX284">
        <v>2.3656964841604302</v>
      </c>
      <c r="CY284">
        <v>2.3667968735165701</v>
      </c>
      <c r="CZ284">
        <v>2.3653312925442198</v>
      </c>
      <c r="DA284">
        <v>2.3656883714400201</v>
      </c>
    </row>
    <row r="285" spans="1:105" x14ac:dyDescent="0.2">
      <c r="A285">
        <v>461.24</v>
      </c>
      <c r="B285">
        <v>2.3626999999999998</v>
      </c>
      <c r="C285">
        <v>2.3659749999999899</v>
      </c>
      <c r="D285">
        <v>2.3658950000000001</v>
      </c>
      <c r="E285">
        <v>2.3664299999999998</v>
      </c>
      <c r="F285">
        <v>2.367515</v>
      </c>
      <c r="G285">
        <v>2.3685099999999899</v>
      </c>
      <c r="H285">
        <v>2.3688899999999999</v>
      </c>
      <c r="I285">
        <v>2.3665864000000001</v>
      </c>
      <c r="J285">
        <v>2.3663376666666598</v>
      </c>
      <c r="K285">
        <v>2.3671808571428499</v>
      </c>
      <c r="L285">
        <v>2.3676473750000002</v>
      </c>
      <c r="M285">
        <v>2.3680608888888801</v>
      </c>
      <c r="N285">
        <v>2.3682799000000001</v>
      </c>
      <c r="O285">
        <v>2.3662038807593899</v>
      </c>
      <c r="P285">
        <v>2.3658903548982901</v>
      </c>
      <c r="Q285">
        <v>2.3659510052325499</v>
      </c>
      <c r="R285">
        <v>2.3659714550114299</v>
      </c>
      <c r="S285">
        <v>2.3659749162999999</v>
      </c>
      <c r="T285">
        <v>2.3663734451381502</v>
      </c>
      <c r="U285">
        <v>2.3659190369969099</v>
      </c>
      <c r="V285">
        <v>2.3658972312044702</v>
      </c>
      <c r="W285">
        <v>2.36589508040923</v>
      </c>
      <c r="X285">
        <v>2.3658950000877002</v>
      </c>
      <c r="Y285">
        <v>2.3669274392295598</v>
      </c>
      <c r="Z285">
        <v>2.3664515910283601</v>
      </c>
      <c r="AA285">
        <v>2.3664305727819799</v>
      </c>
      <c r="AB285">
        <v>2.3664300027835798</v>
      </c>
      <c r="AC285">
        <v>2.36643000000003</v>
      </c>
      <c r="AD285">
        <v>2.3677832580064502</v>
      </c>
      <c r="AE285">
        <v>2.36751923725534</v>
      </c>
      <c r="AF285">
        <v>2.3675150222991399</v>
      </c>
      <c r="AG285">
        <v>2.36751500001083</v>
      </c>
      <c r="AH285">
        <v>2.367515</v>
      </c>
      <c r="AI285">
        <v>2.3685954767221702</v>
      </c>
      <c r="AJ285">
        <v>2.3685107119150199</v>
      </c>
      <c r="AK285">
        <v>2.3685100014247098</v>
      </c>
      <c r="AL285">
        <v>2.3685100000001298</v>
      </c>
      <c r="AM285">
        <v>2.3685100000000001</v>
      </c>
      <c r="AN285">
        <v>2.3689102089177498</v>
      </c>
      <c r="AO285">
        <v>2.3688900152012802</v>
      </c>
      <c r="AP285">
        <v>2.3688900000017798</v>
      </c>
      <c r="AQ285">
        <v>2.3688899999999999</v>
      </c>
      <c r="AR285">
        <v>2.3688899999999999</v>
      </c>
      <c r="AS285">
        <v>2.3632610172550899</v>
      </c>
      <c r="AT285">
        <v>2.36532539893535</v>
      </c>
      <c r="AU285">
        <v>2.3676239605318199</v>
      </c>
      <c r="AV285">
        <v>2.3702648005535298</v>
      </c>
      <c r="AW285">
        <v>2.3626027432761201</v>
      </c>
      <c r="AX285">
        <v>2.3632610172550899</v>
      </c>
      <c r="AY285">
        <v>2.36532539893535</v>
      </c>
      <c r="AZ285">
        <v>2.36762391495924</v>
      </c>
      <c r="BA285">
        <v>2.3626715704372598</v>
      </c>
      <c r="BB285">
        <v>2.3626027432761201</v>
      </c>
      <c r="BC285">
        <v>2.3632610172550899</v>
      </c>
      <c r="BD285">
        <v>2.36532539893535</v>
      </c>
      <c r="BE285">
        <v>2.3626966656248198</v>
      </c>
      <c r="BF285">
        <v>2.3626715704372598</v>
      </c>
      <c r="BG285">
        <v>2.3626027432761201</v>
      </c>
      <c r="BH285">
        <v>2.3632610172550899</v>
      </c>
      <c r="BI285">
        <v>2.3652281933855099</v>
      </c>
      <c r="BJ285">
        <v>2.3638291831995302</v>
      </c>
      <c r="BK285">
        <v>2.3630956046976199</v>
      </c>
      <c r="BL285">
        <v>2.3627656849947898</v>
      </c>
      <c r="BM285">
        <v>2.3626383688205599</v>
      </c>
      <c r="BN285">
        <v>2.3626036811319699</v>
      </c>
      <c r="BO285">
        <v>2.3626102256990902</v>
      </c>
      <c r="BP285">
        <v>2.3626346293257399</v>
      </c>
      <c r="BQ285">
        <v>2.3626662038029398</v>
      </c>
      <c r="BR285">
        <v>2.3654313999999999</v>
      </c>
      <c r="BS285">
        <v>2.3658296666666598</v>
      </c>
      <c r="BT285">
        <v>2.3664417142857102</v>
      </c>
      <c r="BU285">
        <v>2.3668955</v>
      </c>
      <c r="BV285">
        <v>2.3668573333333298</v>
      </c>
      <c r="BW285">
        <v>2.3665864000000001</v>
      </c>
      <c r="BX285">
        <v>2.3641327999999899</v>
      </c>
      <c r="BY285">
        <v>2.3644546666666599</v>
      </c>
      <c r="BZ285">
        <v>2.3647758571428499</v>
      </c>
      <c r="CA285">
        <v>2.3650535000000001</v>
      </c>
      <c r="CB285">
        <v>2.3652626666666601</v>
      </c>
      <c r="CC285">
        <v>2.3654313999999999</v>
      </c>
      <c r="CD285">
        <v>2.3630067999999902</v>
      </c>
      <c r="CE285">
        <v>2.363594</v>
      </c>
      <c r="CF285">
        <v>2.3638132857142802</v>
      </c>
      <c r="CG285">
        <v>2.363861</v>
      </c>
      <c r="CH285">
        <v>2.3639953333333299</v>
      </c>
      <c r="CI285">
        <v>2.3641327999999899</v>
      </c>
      <c r="CJ285">
        <v>2.3660928390223401</v>
      </c>
      <c r="CK285">
        <v>2.3660928390223401</v>
      </c>
      <c r="CL285">
        <v>2.3637177617393501</v>
      </c>
      <c r="CM285">
        <v>2.36634087811386</v>
      </c>
      <c r="CN285">
        <v>2.3662265670145</v>
      </c>
      <c r="CO285">
        <v>2.3653776483937698</v>
      </c>
      <c r="CP285">
        <v>2.3652989601204601</v>
      </c>
      <c r="CQ285">
        <v>2.3659441390834499</v>
      </c>
      <c r="CR285">
        <v>2.36620810113032</v>
      </c>
      <c r="CS285">
        <v>2.3658846448598401</v>
      </c>
      <c r="CT285">
        <v>2.3656752529218501</v>
      </c>
      <c r="CU285">
        <v>2.3654706519823199</v>
      </c>
      <c r="CV285">
        <v>2.3661599525210399</v>
      </c>
      <c r="CW285">
        <v>2.3656602962995499</v>
      </c>
      <c r="CX285">
        <v>2.3657551574132301</v>
      </c>
      <c r="CY285">
        <v>2.3667803389328701</v>
      </c>
      <c r="CZ285">
        <v>2.3653056048097101</v>
      </c>
      <c r="DA285">
        <v>2.36575386180836</v>
      </c>
    </row>
    <row r="286" spans="1:105" x14ac:dyDescent="0.2">
      <c r="A286">
        <v>462.84</v>
      </c>
      <c r="B286">
        <v>2.3632399999999998</v>
      </c>
      <c r="C286">
        <v>2.3660100000000002</v>
      </c>
      <c r="D286">
        <v>2.3658950000000001</v>
      </c>
      <c r="E286">
        <v>2.3664299999999998</v>
      </c>
      <c r="F286">
        <v>2.367515</v>
      </c>
      <c r="G286">
        <v>2.3685099999999899</v>
      </c>
      <c r="H286">
        <v>2.3688899999999999</v>
      </c>
      <c r="I286">
        <v>2.3666579999999899</v>
      </c>
      <c r="J286">
        <v>2.3663376666666598</v>
      </c>
      <c r="K286">
        <v>2.3671808571428499</v>
      </c>
      <c r="L286">
        <v>2.3676473750000002</v>
      </c>
      <c r="M286">
        <v>2.3680608888888801</v>
      </c>
      <c r="N286">
        <v>2.3682799000000001</v>
      </c>
      <c r="O286">
        <v>2.3661844926834501</v>
      </c>
      <c r="P286">
        <v>2.3659262484288002</v>
      </c>
      <c r="Q286">
        <v>2.3659805026162699</v>
      </c>
      <c r="R286">
        <v>2.3659984365034301</v>
      </c>
      <c r="S286">
        <v>2.3660064916299999</v>
      </c>
      <c r="T286">
        <v>2.3663256006243398</v>
      </c>
      <c r="U286">
        <v>2.36591182589784</v>
      </c>
      <c r="V286">
        <v>2.3658961156022298</v>
      </c>
      <c r="W286">
        <v>2.3658950241227701</v>
      </c>
      <c r="X286">
        <v>2.36589500000877</v>
      </c>
      <c r="Y286">
        <v>2.3668776953066</v>
      </c>
      <c r="Z286">
        <v>2.3664451137198501</v>
      </c>
      <c r="AA286">
        <v>2.3664302863909898</v>
      </c>
      <c r="AB286">
        <v>2.36643000083507</v>
      </c>
      <c r="AC286">
        <v>2.3664299999999998</v>
      </c>
      <c r="AD286">
        <v>2.3677564322058098</v>
      </c>
      <c r="AE286">
        <v>2.3675179660787302</v>
      </c>
      <c r="AF286">
        <v>2.3675150111495702</v>
      </c>
      <c r="AG286">
        <v>2.3675150000032499</v>
      </c>
      <c r="AH286">
        <v>2.367515</v>
      </c>
      <c r="AI286">
        <v>2.3685869290499499</v>
      </c>
      <c r="AJ286">
        <v>2.3685104983405099</v>
      </c>
      <c r="AK286">
        <v>2.3685100007123499</v>
      </c>
      <c r="AL286">
        <v>2.3685100000000401</v>
      </c>
      <c r="AM286">
        <v>2.3685100000000001</v>
      </c>
      <c r="AN286">
        <v>2.3689081880259701</v>
      </c>
      <c r="AO286">
        <v>2.3688900106408899</v>
      </c>
      <c r="AP286">
        <v>2.3688900000008899</v>
      </c>
      <c r="AQ286">
        <v>2.3688899999999999</v>
      </c>
      <c r="AR286">
        <v>2.3688899999999999</v>
      </c>
      <c r="AS286">
        <v>2.3632553393130702</v>
      </c>
      <c r="AT286">
        <v>2.3651270255243499</v>
      </c>
      <c r="AU286">
        <v>2.3674875021756399</v>
      </c>
      <c r="AV286">
        <v>2.37019451717899</v>
      </c>
      <c r="AW286">
        <v>2.3629965895910301</v>
      </c>
      <c r="AX286">
        <v>2.3632553393130702</v>
      </c>
      <c r="AY286">
        <v>2.3651270255243499</v>
      </c>
      <c r="AZ286">
        <v>2.3674874580233101</v>
      </c>
      <c r="BA286">
        <v>2.3631922972677999</v>
      </c>
      <c r="BB286">
        <v>2.3629965895910301</v>
      </c>
      <c r="BC286">
        <v>2.3632553393130702</v>
      </c>
      <c r="BD286">
        <v>2.3651270255243499</v>
      </c>
      <c r="BE286">
        <v>2.3632346726803002</v>
      </c>
      <c r="BF286">
        <v>2.3631922972677999</v>
      </c>
      <c r="BG286">
        <v>2.3629965895910301</v>
      </c>
      <c r="BH286">
        <v>2.3632553393130702</v>
      </c>
      <c r="BI286">
        <v>2.3650293740469599</v>
      </c>
      <c r="BJ286">
        <v>2.3637113465596302</v>
      </c>
      <c r="BK286">
        <v>2.36313892328833</v>
      </c>
      <c r="BL286">
        <v>2.3629554109968698</v>
      </c>
      <c r="BM286">
        <v>2.3629391844102798</v>
      </c>
      <c r="BN286">
        <v>2.3629854724527899</v>
      </c>
      <c r="BO286">
        <v>2.3630510677097201</v>
      </c>
      <c r="BP286">
        <v>2.3631189258651402</v>
      </c>
      <c r="BQ286">
        <v>2.3631826203802899</v>
      </c>
      <c r="BR286">
        <v>2.3652424000000001</v>
      </c>
      <c r="BS286">
        <v>2.3658333333333301</v>
      </c>
      <c r="BT286">
        <v>2.3665645714285701</v>
      </c>
      <c r="BU286">
        <v>2.3669639999999998</v>
      </c>
      <c r="BV286">
        <v>2.3668862222222198</v>
      </c>
      <c r="BW286">
        <v>2.3666579999999899</v>
      </c>
      <c r="BX286">
        <v>2.36422</v>
      </c>
      <c r="BY286">
        <v>2.3644559999999899</v>
      </c>
      <c r="BZ286">
        <v>2.3646742857142802</v>
      </c>
      <c r="CA286">
        <v>2.364865</v>
      </c>
      <c r="CB286">
        <v>2.3650414444444401</v>
      </c>
      <c r="CC286">
        <v>2.3652424000000001</v>
      </c>
      <c r="CD286">
        <v>2.3640748</v>
      </c>
      <c r="CE286">
        <v>2.36400066666666</v>
      </c>
      <c r="CF286">
        <v>2.36399957142857</v>
      </c>
      <c r="CG286">
        <v>2.3640289999999999</v>
      </c>
      <c r="CH286">
        <v>2.3641213333333302</v>
      </c>
      <c r="CI286">
        <v>2.36422</v>
      </c>
      <c r="CJ286">
        <v>2.36603027180678</v>
      </c>
      <c r="CK286">
        <v>2.36603027180678</v>
      </c>
      <c r="CL286">
        <v>2.3637255841613398</v>
      </c>
      <c r="CM286">
        <v>2.3663893413702102</v>
      </c>
      <c r="CN286">
        <v>2.3662194228129798</v>
      </c>
      <c r="CO286">
        <v>2.3654174687964802</v>
      </c>
      <c r="CP286">
        <v>2.36533022892087</v>
      </c>
      <c r="CQ286">
        <v>2.3660519280179599</v>
      </c>
      <c r="CR286">
        <v>2.3662710793207999</v>
      </c>
      <c r="CS286">
        <v>2.3659064649941399</v>
      </c>
      <c r="CT286">
        <v>2.3656863765639602</v>
      </c>
      <c r="CU286">
        <v>2.3655965357667998</v>
      </c>
      <c r="CV286">
        <v>2.36617422982596</v>
      </c>
      <c r="CW286">
        <v>2.3656646160164101</v>
      </c>
      <c r="CX286">
        <v>2.3658215075442799</v>
      </c>
      <c r="CY286">
        <v>2.3667655013414999</v>
      </c>
      <c r="CZ286">
        <v>2.3652900749632302</v>
      </c>
      <c r="DA286">
        <v>2.3658270867264402</v>
      </c>
    </row>
    <row r="287" spans="1:105" x14ac:dyDescent="0.2">
      <c r="A287">
        <v>464.44</v>
      </c>
      <c r="B287">
        <v>2.3639100000000002</v>
      </c>
      <c r="C287">
        <v>2.3660600000000001</v>
      </c>
      <c r="D287">
        <v>2.3658950000000001</v>
      </c>
      <c r="E287">
        <v>2.3664299999999998</v>
      </c>
      <c r="F287">
        <v>2.367515</v>
      </c>
      <c r="G287">
        <v>2.3685099999999899</v>
      </c>
      <c r="H287">
        <v>2.3688899999999999</v>
      </c>
      <c r="I287">
        <v>2.366736</v>
      </c>
      <c r="J287">
        <v>2.3663376666666598</v>
      </c>
      <c r="K287">
        <v>2.3671808571428499</v>
      </c>
      <c r="L287">
        <v>2.3676473750000002</v>
      </c>
      <c r="M287">
        <v>2.3680608888888801</v>
      </c>
      <c r="N287">
        <v>2.3682799000000001</v>
      </c>
      <c r="O287">
        <v>2.3661720434151099</v>
      </c>
      <c r="P287">
        <v>2.36596637390016</v>
      </c>
      <c r="Q287">
        <v>2.3660202513081301</v>
      </c>
      <c r="R287">
        <v>2.3660415309510299</v>
      </c>
      <c r="S287">
        <v>2.3660546491629999</v>
      </c>
      <c r="T287">
        <v>2.3662825405619001</v>
      </c>
      <c r="U287">
        <v>2.3659067781284899</v>
      </c>
      <c r="V287">
        <v>2.3658955578011098</v>
      </c>
      <c r="W287">
        <v>2.3658950072368299</v>
      </c>
      <c r="X287">
        <v>2.3658950000008701</v>
      </c>
      <c r="Y287">
        <v>2.36683292577594</v>
      </c>
      <c r="Z287">
        <v>2.3664405796038901</v>
      </c>
      <c r="AA287">
        <v>2.3664301431954899</v>
      </c>
      <c r="AB287">
        <v>2.3664300002505199</v>
      </c>
      <c r="AC287">
        <v>2.3664299999999998</v>
      </c>
      <c r="AD287">
        <v>2.3677322889852199</v>
      </c>
      <c r="AE287">
        <v>2.3675170762551101</v>
      </c>
      <c r="AF287">
        <v>2.3675150055747798</v>
      </c>
      <c r="AG287">
        <v>2.3675150000009699</v>
      </c>
      <c r="AH287">
        <v>2.367515</v>
      </c>
      <c r="AI287">
        <v>2.36857923614496</v>
      </c>
      <c r="AJ287">
        <v>2.3685103488383601</v>
      </c>
      <c r="AK287">
        <v>2.3685100003561699</v>
      </c>
      <c r="AL287">
        <v>2.3685100000000099</v>
      </c>
      <c r="AM287">
        <v>2.3685100000000001</v>
      </c>
      <c r="AN287">
        <v>2.3689063692233798</v>
      </c>
      <c r="AO287">
        <v>2.3688900074486199</v>
      </c>
      <c r="AP287">
        <v>2.36889000000044</v>
      </c>
      <c r="AQ287">
        <v>2.3688899999999999</v>
      </c>
      <c r="AR287">
        <v>2.3688899999999999</v>
      </c>
      <c r="AS287">
        <v>2.36343219996431</v>
      </c>
      <c r="AT287">
        <v>2.3650112560663001</v>
      </c>
      <c r="AU287">
        <v>2.3673761462312402</v>
      </c>
      <c r="AV287">
        <v>2.3701316472168799</v>
      </c>
      <c r="AW287">
        <v>2.3635611082694501</v>
      </c>
      <c r="AX287">
        <v>2.36343219996431</v>
      </c>
      <c r="AY287">
        <v>2.3650112560663001</v>
      </c>
      <c r="AZ287">
        <v>2.3673761034545402</v>
      </c>
      <c r="BA287">
        <v>2.3638497702310399</v>
      </c>
      <c r="BB287">
        <v>2.3635611082694501</v>
      </c>
      <c r="BC287">
        <v>2.36343219996431</v>
      </c>
      <c r="BD287">
        <v>2.3650112560663001</v>
      </c>
      <c r="BE287">
        <v>2.3639033785074202</v>
      </c>
      <c r="BF287">
        <v>2.3638497702310399</v>
      </c>
      <c r="BG287">
        <v>2.3635611082694501</v>
      </c>
      <c r="BH287">
        <v>2.36343219996431</v>
      </c>
      <c r="BI287">
        <v>2.3649174366422598</v>
      </c>
      <c r="BJ287">
        <v>2.3637510772476999</v>
      </c>
      <c r="BK287">
        <v>2.3633702463018298</v>
      </c>
      <c r="BL287">
        <v>2.3633372465981202</v>
      </c>
      <c r="BM287">
        <v>2.3634245922051398</v>
      </c>
      <c r="BN287">
        <v>2.3635401889811098</v>
      </c>
      <c r="BO287">
        <v>2.3636523203129101</v>
      </c>
      <c r="BP287">
        <v>2.3637517851730201</v>
      </c>
      <c r="BQ287">
        <v>2.3638372620380199</v>
      </c>
      <c r="BR287">
        <v>2.3651260000000001</v>
      </c>
      <c r="BS287">
        <v>2.3659046666666601</v>
      </c>
      <c r="BT287">
        <v>2.3666565714285701</v>
      </c>
      <c r="BU287">
        <v>2.3669587499999998</v>
      </c>
      <c r="BV287">
        <v>2.36688488888888</v>
      </c>
      <c r="BW287">
        <v>2.366736</v>
      </c>
      <c r="BX287">
        <v>2.3643972</v>
      </c>
      <c r="BY287">
        <v>2.3644959999999999</v>
      </c>
      <c r="BZ287">
        <v>2.3645931428571401</v>
      </c>
      <c r="CA287">
        <v>2.3646909999999899</v>
      </c>
      <c r="CB287">
        <v>2.3648615555555499</v>
      </c>
      <c r="CC287">
        <v>2.3651260000000001</v>
      </c>
      <c r="CD287">
        <v>2.3644544000000001</v>
      </c>
      <c r="CE287">
        <v>2.3643586666666598</v>
      </c>
      <c r="CF287">
        <v>2.36432585714285</v>
      </c>
      <c r="CG287">
        <v>2.364322</v>
      </c>
      <c r="CH287">
        <v>2.3643578888888799</v>
      </c>
      <c r="CI287">
        <v>2.3643972</v>
      </c>
      <c r="CJ287">
        <v>2.3659397016919401</v>
      </c>
      <c r="CK287">
        <v>2.3659397016919401</v>
      </c>
      <c r="CL287">
        <v>2.3638587477887398</v>
      </c>
      <c r="CM287">
        <v>2.3664384872321098</v>
      </c>
      <c r="CN287">
        <v>2.3662148189271899</v>
      </c>
      <c r="CO287">
        <v>2.3654776082381699</v>
      </c>
      <c r="CP287">
        <v>2.3653706546881001</v>
      </c>
      <c r="CQ287">
        <v>2.3661626146036201</v>
      </c>
      <c r="CR287">
        <v>2.3663326622348602</v>
      </c>
      <c r="CS287">
        <v>2.3659340969541698</v>
      </c>
      <c r="CT287">
        <v>2.36570493271245</v>
      </c>
      <c r="CU287">
        <v>2.3657331309188598</v>
      </c>
      <c r="CV287">
        <v>2.3661929197552398</v>
      </c>
      <c r="CW287">
        <v>2.3656766798926698</v>
      </c>
      <c r="CX287">
        <v>2.3658950782608601</v>
      </c>
      <c r="CY287">
        <v>2.3667523607424301</v>
      </c>
      <c r="CZ287">
        <v>2.3652850875909501</v>
      </c>
      <c r="DA287">
        <v>2.3659075220285901</v>
      </c>
    </row>
    <row r="288" spans="1:105" x14ac:dyDescent="0.2">
      <c r="A288">
        <v>465.24</v>
      </c>
      <c r="B288">
        <v>2.37</v>
      </c>
      <c r="C288">
        <v>2.3661599999999998</v>
      </c>
      <c r="D288">
        <v>2.3658950000000001</v>
      </c>
      <c r="E288">
        <v>2.3664299999999998</v>
      </c>
      <c r="F288">
        <v>2.367515</v>
      </c>
      <c r="G288">
        <v>2.3685099999999899</v>
      </c>
      <c r="H288">
        <v>2.3688899999999999</v>
      </c>
      <c r="I288">
        <v>2.3668153999999899</v>
      </c>
      <c r="J288">
        <v>2.3663376666666598</v>
      </c>
      <c r="K288">
        <v>2.3671808571428499</v>
      </c>
      <c r="L288">
        <v>2.3676473750000002</v>
      </c>
      <c r="M288">
        <v>2.3680608888888801</v>
      </c>
      <c r="N288">
        <v>2.3682799000000001</v>
      </c>
      <c r="O288">
        <v>2.3661708390735998</v>
      </c>
      <c r="P288">
        <v>2.3660244617301101</v>
      </c>
      <c r="Q288">
        <v>2.3660901256540599</v>
      </c>
      <c r="R288">
        <v>2.3661244592853001</v>
      </c>
      <c r="S288">
        <v>2.3661494649163002</v>
      </c>
      <c r="T288">
        <v>2.3662437865057102</v>
      </c>
      <c r="U288">
        <v>2.3659032446899402</v>
      </c>
      <c r="V288">
        <v>2.3658952789005498</v>
      </c>
      <c r="W288">
        <v>2.3658950021710399</v>
      </c>
      <c r="X288">
        <v>2.36589500000008</v>
      </c>
      <c r="Y288">
        <v>2.36679263319835</v>
      </c>
      <c r="Z288">
        <v>2.3664374057227202</v>
      </c>
      <c r="AA288">
        <v>2.36643007159774</v>
      </c>
      <c r="AB288">
        <v>2.3664300000751499</v>
      </c>
      <c r="AC288">
        <v>2.3664299999999998</v>
      </c>
      <c r="AD288">
        <v>2.3677105600866999</v>
      </c>
      <c r="AE288">
        <v>2.3675164533785802</v>
      </c>
      <c r="AF288">
        <v>2.3675150027873899</v>
      </c>
      <c r="AG288">
        <v>2.36751500000029</v>
      </c>
      <c r="AH288">
        <v>2.367515</v>
      </c>
      <c r="AI288">
        <v>2.3685723125304601</v>
      </c>
      <c r="AJ288">
        <v>2.36851024418685</v>
      </c>
      <c r="AK288">
        <v>2.3685100001780799</v>
      </c>
      <c r="AL288">
        <v>2.3685100000000001</v>
      </c>
      <c r="AM288">
        <v>2.3685100000000001</v>
      </c>
      <c r="AN288">
        <v>2.3689047323010399</v>
      </c>
      <c r="AO288">
        <v>2.3688900052140398</v>
      </c>
      <c r="AP288">
        <v>2.3688900000002202</v>
      </c>
      <c r="AQ288">
        <v>2.3688899999999999</v>
      </c>
      <c r="AR288">
        <v>2.3688899999999999</v>
      </c>
      <c r="AS288">
        <v>2.3652065319422801</v>
      </c>
      <c r="AT288">
        <v>2.3654858099437401</v>
      </c>
      <c r="AU288">
        <v>2.367457818219</v>
      </c>
      <c r="AV288">
        <v>2.3701303303660701</v>
      </c>
      <c r="AW288">
        <v>2.3675405622088102</v>
      </c>
      <c r="AX288">
        <v>2.3652065319422801</v>
      </c>
      <c r="AY288">
        <v>2.3654858099437401</v>
      </c>
      <c r="AZ288">
        <v>2.3674577767729001</v>
      </c>
      <c r="BA288">
        <v>2.3694838713838</v>
      </c>
      <c r="BB288">
        <v>2.3675405622088102</v>
      </c>
      <c r="BC288">
        <v>2.3652065319422801</v>
      </c>
      <c r="BD288">
        <v>2.3654858099437401</v>
      </c>
      <c r="BE288">
        <v>2.36994022345496</v>
      </c>
      <c r="BF288">
        <v>2.3694838713838</v>
      </c>
      <c r="BG288">
        <v>2.3675405622088102</v>
      </c>
      <c r="BH288">
        <v>2.3652065319422801</v>
      </c>
      <c r="BI288">
        <v>2.36542569297804</v>
      </c>
      <c r="BJ288">
        <v>2.3650008617981602</v>
      </c>
      <c r="BK288">
        <v>2.3653591724112801</v>
      </c>
      <c r="BL288">
        <v>2.3660023479588701</v>
      </c>
      <c r="BM288">
        <v>2.3667122961025702</v>
      </c>
      <c r="BN288">
        <v>2.3674160755924398</v>
      </c>
      <c r="BO288">
        <v>2.3680956960938699</v>
      </c>
      <c r="BP288">
        <v>2.3687503570346</v>
      </c>
      <c r="BQ288">
        <v>2.3693837262037998</v>
      </c>
      <c r="BR288">
        <v>2.3651133999999998</v>
      </c>
      <c r="BS288">
        <v>2.3660163333333299</v>
      </c>
      <c r="BT288">
        <v>2.3666927142857102</v>
      </c>
      <c r="BU288">
        <v>2.3668942500000001</v>
      </c>
      <c r="BV288">
        <v>2.36686911111111</v>
      </c>
      <c r="BW288">
        <v>2.3668153999999899</v>
      </c>
      <c r="BX288">
        <v>2.3646142000000001</v>
      </c>
      <c r="BY288">
        <v>2.36455666666666</v>
      </c>
      <c r="BZ288">
        <v>2.36453185714285</v>
      </c>
      <c r="CA288">
        <v>2.3645784999999999</v>
      </c>
      <c r="CB288">
        <v>2.3647745555555502</v>
      </c>
      <c r="CC288">
        <v>2.3651133999999998</v>
      </c>
      <c r="CD288">
        <v>2.3649542000000001</v>
      </c>
      <c r="CE288">
        <v>2.3648243333333299</v>
      </c>
      <c r="CF288">
        <v>2.3647414285714201</v>
      </c>
      <c r="CG288">
        <v>2.3646850000000001</v>
      </c>
      <c r="CH288">
        <v>2.3646472222222199</v>
      </c>
      <c r="CI288">
        <v>2.3646142000000001</v>
      </c>
      <c r="CJ288">
        <v>2.3658369657296299</v>
      </c>
      <c r="CK288">
        <v>2.3658369657296299</v>
      </c>
      <c r="CL288">
        <v>2.3640938900595101</v>
      </c>
      <c r="CM288">
        <v>2.36648831569957</v>
      </c>
      <c r="CN288">
        <v>2.3662133745938498</v>
      </c>
      <c r="CO288">
        <v>2.3655576788371602</v>
      </c>
      <c r="CP288">
        <v>2.3654202374221498</v>
      </c>
      <c r="CQ288">
        <v>2.3662754164259598</v>
      </c>
      <c r="CR288">
        <v>2.3663926981473802</v>
      </c>
      <c r="CS288">
        <v>2.3659675407399501</v>
      </c>
      <c r="CT288">
        <v>2.36573104603504</v>
      </c>
      <c r="CU288">
        <v>2.3658792001177398</v>
      </c>
      <c r="CV288">
        <v>2.3662160223088899</v>
      </c>
      <c r="CW288">
        <v>2.3656966730136202</v>
      </c>
      <c r="CX288">
        <v>2.3659753766201099</v>
      </c>
      <c r="CY288">
        <v>2.3667409171356799</v>
      </c>
      <c r="CZ288">
        <v>2.3652910272790302</v>
      </c>
      <c r="DA288">
        <v>2.3659946031601402</v>
      </c>
    </row>
    <row r="289" spans="1:105" x14ac:dyDescent="0.2">
      <c r="A289">
        <v>466.05</v>
      </c>
      <c r="B289">
        <v>2.3646600000000002</v>
      </c>
      <c r="C289">
        <v>2.3664299999999998</v>
      </c>
      <c r="D289">
        <v>2.3658950000000001</v>
      </c>
      <c r="E289">
        <v>2.3664299999999998</v>
      </c>
      <c r="F289">
        <v>2.367515</v>
      </c>
      <c r="G289">
        <v>2.3685099999999899</v>
      </c>
      <c r="H289">
        <v>2.3688899999999999</v>
      </c>
      <c r="I289">
        <v>2.3668899999999899</v>
      </c>
      <c r="J289">
        <v>2.3663376666666598</v>
      </c>
      <c r="K289">
        <v>2.3671808571428499</v>
      </c>
      <c r="L289">
        <v>2.3676473750000002</v>
      </c>
      <c r="M289">
        <v>2.3680608888888801</v>
      </c>
      <c r="N289">
        <v>2.3682799000000001</v>
      </c>
      <c r="O289">
        <v>2.3661967551662402</v>
      </c>
      <c r="P289">
        <v>2.3661461232110801</v>
      </c>
      <c r="Q289">
        <v>2.3662600628270298</v>
      </c>
      <c r="R289">
        <v>2.36633833778559</v>
      </c>
      <c r="S289">
        <v>2.3664019464916199</v>
      </c>
      <c r="T289">
        <v>2.3662089078551398</v>
      </c>
      <c r="U289">
        <v>2.3659007712829601</v>
      </c>
      <c r="V289">
        <v>2.3658951394502701</v>
      </c>
      <c r="W289">
        <v>2.3658950006513102</v>
      </c>
      <c r="X289">
        <v>2.3658950000000001</v>
      </c>
      <c r="Y289">
        <v>2.3667563698785101</v>
      </c>
      <c r="Z289">
        <v>2.3664351840058999</v>
      </c>
      <c r="AA289">
        <v>2.3664300357988699</v>
      </c>
      <c r="AB289">
        <v>2.36643000002254</v>
      </c>
      <c r="AC289">
        <v>2.3664299999999998</v>
      </c>
      <c r="AD289">
        <v>2.3676910040780301</v>
      </c>
      <c r="AE289">
        <v>2.3675160173649998</v>
      </c>
      <c r="AF289">
        <v>2.3675150013936901</v>
      </c>
      <c r="AG289">
        <v>2.36751500000008</v>
      </c>
      <c r="AH289">
        <v>2.367515</v>
      </c>
      <c r="AI289">
        <v>2.3685660812774199</v>
      </c>
      <c r="AJ289">
        <v>2.3685101709307901</v>
      </c>
      <c r="AK289">
        <v>2.36851000008904</v>
      </c>
      <c r="AL289">
        <v>2.3685100000000001</v>
      </c>
      <c r="AM289">
        <v>2.3685100000000001</v>
      </c>
      <c r="AN289">
        <v>2.36890325907093</v>
      </c>
      <c r="AO289">
        <v>2.3688900036498199</v>
      </c>
      <c r="AP289">
        <v>2.3688900000001101</v>
      </c>
      <c r="AQ289">
        <v>2.3688899999999999</v>
      </c>
      <c r="AR289">
        <v>2.3688899999999999</v>
      </c>
      <c r="AS289">
        <v>2.3650588829430901</v>
      </c>
      <c r="AT289">
        <v>2.36540725483728</v>
      </c>
      <c r="AU289">
        <v>2.3673707312869001</v>
      </c>
      <c r="AV289">
        <v>2.3700756170576098</v>
      </c>
      <c r="AW289">
        <v>2.36576027685705</v>
      </c>
      <c r="AX289">
        <v>2.3650588829430901</v>
      </c>
      <c r="AY289">
        <v>2.36540725483728</v>
      </c>
      <c r="AZ289">
        <v>2.36737069113178</v>
      </c>
      <c r="BA289">
        <v>2.3650648203328202</v>
      </c>
      <c r="BB289">
        <v>2.36576027685705</v>
      </c>
      <c r="BC289">
        <v>2.3650588829430901</v>
      </c>
      <c r="BD289">
        <v>2.3654072548372702</v>
      </c>
      <c r="BE289">
        <v>2.3647117718732402</v>
      </c>
      <c r="BF289">
        <v>2.3650648203328202</v>
      </c>
      <c r="BG289">
        <v>2.36576027685705</v>
      </c>
      <c r="BH289">
        <v>2.3650588829430901</v>
      </c>
      <c r="BI289">
        <v>2.3653491236802302</v>
      </c>
      <c r="BJ289">
        <v>2.3649326894385299</v>
      </c>
      <c r="BK289">
        <v>2.3651494206878998</v>
      </c>
      <c r="BL289">
        <v>2.3654654087753202</v>
      </c>
      <c r="BM289">
        <v>2.3656861480512799</v>
      </c>
      <c r="BN289">
        <v>2.3657624302369702</v>
      </c>
      <c r="BO289">
        <v>2.36569070882816</v>
      </c>
      <c r="BP289">
        <v>2.3654780714069199</v>
      </c>
      <c r="BQ289">
        <v>2.3651323726203799</v>
      </c>
      <c r="BR289">
        <v>2.3652175999999998</v>
      </c>
      <c r="BS289">
        <v>2.3661323333333302</v>
      </c>
      <c r="BT289">
        <v>2.3666659999999999</v>
      </c>
      <c r="BU289">
        <v>2.3667980000000002</v>
      </c>
      <c r="BV289">
        <v>2.3668481111111102</v>
      </c>
      <c r="BW289">
        <v>2.3668899999999899</v>
      </c>
      <c r="BX289">
        <v>2.3648221999999999</v>
      </c>
      <c r="BY289">
        <v>2.36463</v>
      </c>
      <c r="BZ289">
        <v>2.3645235714285699</v>
      </c>
      <c r="CA289">
        <v>2.3645689999999999</v>
      </c>
      <c r="CB289">
        <v>2.3648217777777698</v>
      </c>
      <c r="CC289">
        <v>2.3652175999999998</v>
      </c>
      <c r="CD289">
        <v>2.3654921999999998</v>
      </c>
      <c r="CE289">
        <v>2.3653209999999998</v>
      </c>
      <c r="CF289">
        <v>2.3651781428571401</v>
      </c>
      <c r="CG289">
        <v>2.365059</v>
      </c>
      <c r="CH289">
        <v>2.36493244444444</v>
      </c>
      <c r="CI289">
        <v>2.3648221999999999</v>
      </c>
      <c r="CJ289">
        <v>2.3658547969285801</v>
      </c>
      <c r="CK289">
        <v>2.36590739164751</v>
      </c>
      <c r="CL289">
        <v>2.36419113254393</v>
      </c>
      <c r="CM289">
        <v>2.36653882677258</v>
      </c>
      <c r="CN289">
        <v>2.36621570904969</v>
      </c>
      <c r="CO289">
        <v>2.3656570049636101</v>
      </c>
      <c r="CP289">
        <v>2.36547897712301</v>
      </c>
      <c r="CQ289">
        <v>2.36638955107053</v>
      </c>
      <c r="CR289">
        <v>2.36645110953202</v>
      </c>
      <c r="CS289">
        <v>2.3660067963514702</v>
      </c>
      <c r="CT289">
        <v>2.3657648411994998</v>
      </c>
      <c r="CU289">
        <v>2.3660334051546501</v>
      </c>
      <c r="CV289">
        <v>2.3662435374869202</v>
      </c>
      <c r="CW289">
        <v>2.36572478046455</v>
      </c>
      <c r="CX289">
        <v>2.36606187302896</v>
      </c>
      <c r="CY289">
        <v>2.3667311705212501</v>
      </c>
      <c r="CZ289">
        <v>2.3653082786136501</v>
      </c>
      <c r="DA289">
        <v>2.3660877251774601</v>
      </c>
    </row>
    <row r="290" spans="1:105" x14ac:dyDescent="0.2">
      <c r="A290">
        <v>467.65</v>
      </c>
      <c r="B290">
        <v>2.3654099999999998</v>
      </c>
      <c r="C290">
        <v>2.3664299999999998</v>
      </c>
      <c r="D290">
        <v>2.3658950000000001</v>
      </c>
      <c r="E290">
        <v>2.3664299999999998</v>
      </c>
      <c r="F290">
        <v>2.367515</v>
      </c>
      <c r="G290">
        <v>2.3685099999999899</v>
      </c>
      <c r="H290">
        <v>2.3688899999999999</v>
      </c>
      <c r="I290">
        <v>2.3668899999999899</v>
      </c>
      <c r="J290">
        <v>2.3663376666666598</v>
      </c>
      <c r="K290">
        <v>2.3671808571428499</v>
      </c>
      <c r="L290">
        <v>2.3676473750000002</v>
      </c>
      <c r="M290">
        <v>2.3680608888888801</v>
      </c>
      <c r="N290">
        <v>2.3682799000000001</v>
      </c>
      <c r="O290">
        <v>2.3662200796496098</v>
      </c>
      <c r="P290">
        <v>2.3662312862477499</v>
      </c>
      <c r="Q290">
        <v>2.3663450314135099</v>
      </c>
      <c r="R290">
        <v>2.3664025013356702</v>
      </c>
      <c r="S290">
        <v>2.3664271946491602</v>
      </c>
      <c r="T290">
        <v>2.3661775170696302</v>
      </c>
      <c r="U290">
        <v>2.3658990398980699</v>
      </c>
      <c r="V290">
        <v>2.3658950697251302</v>
      </c>
      <c r="W290">
        <v>2.36589500019539</v>
      </c>
      <c r="X290">
        <v>2.3658950000000001</v>
      </c>
      <c r="Y290">
        <v>2.3667237328906601</v>
      </c>
      <c r="Z290">
        <v>2.3664336288041299</v>
      </c>
      <c r="AA290">
        <v>2.3664300178994302</v>
      </c>
      <c r="AB290">
        <v>2.3664300000067602</v>
      </c>
      <c r="AC290">
        <v>2.3664299999999998</v>
      </c>
      <c r="AD290">
        <v>2.36767340367023</v>
      </c>
      <c r="AE290">
        <v>2.3675157121554999</v>
      </c>
      <c r="AF290">
        <v>2.36751500069684</v>
      </c>
      <c r="AG290">
        <v>2.36751500000002</v>
      </c>
      <c r="AH290">
        <v>2.367515</v>
      </c>
      <c r="AI290">
        <v>2.3685604731496701</v>
      </c>
      <c r="AJ290">
        <v>2.3685101196515501</v>
      </c>
      <c r="AK290">
        <v>2.3685100000445201</v>
      </c>
      <c r="AL290">
        <v>2.3685099999999899</v>
      </c>
      <c r="AM290">
        <v>2.3685100000000001</v>
      </c>
      <c r="AN290">
        <v>2.3689019331638401</v>
      </c>
      <c r="AO290">
        <v>2.36889000255487</v>
      </c>
      <c r="AP290">
        <v>2.3688900000000501</v>
      </c>
      <c r="AQ290">
        <v>2.3688899999999999</v>
      </c>
      <c r="AR290">
        <v>2.3688899999999999</v>
      </c>
      <c r="AS290">
        <v>2.3651537393970998</v>
      </c>
      <c r="AT290">
        <v>2.3654075159706598</v>
      </c>
      <c r="AU290">
        <v>2.3673097001337502</v>
      </c>
      <c r="AV290">
        <v>2.3700289571427602</v>
      </c>
      <c r="AW290">
        <v>2.3655437938539201</v>
      </c>
      <c r="AX290">
        <v>2.3651537393970998</v>
      </c>
      <c r="AY290">
        <v>2.3654075159706598</v>
      </c>
      <c r="AZ290">
        <v>2.3673096612291298</v>
      </c>
      <c r="BA290">
        <v>2.36538103244746</v>
      </c>
      <c r="BB290">
        <v>2.3655437938539201</v>
      </c>
      <c r="BC290">
        <v>2.3651537393970998</v>
      </c>
      <c r="BD290">
        <v>2.3654075159706598</v>
      </c>
      <c r="BE290">
        <v>2.3654031539681202</v>
      </c>
      <c r="BF290">
        <v>2.36538103244746</v>
      </c>
      <c r="BG290">
        <v>2.3655437938539201</v>
      </c>
      <c r="BH290">
        <v>2.3651537393970998</v>
      </c>
      <c r="BI290">
        <v>2.36535521131221</v>
      </c>
      <c r="BJ290">
        <v>2.36502815155082</v>
      </c>
      <c r="BK290">
        <v>2.3652275944815302</v>
      </c>
      <c r="BL290">
        <v>2.3654432452651899</v>
      </c>
      <c r="BM290">
        <v>2.3655480740256398</v>
      </c>
      <c r="BN290">
        <v>2.3655509720947898</v>
      </c>
      <c r="BO290">
        <v>2.3654942126484402</v>
      </c>
      <c r="BP290">
        <v>2.3654236142813798</v>
      </c>
      <c r="BQ290">
        <v>2.3653822372620299</v>
      </c>
      <c r="BR290">
        <v>2.3654289999999998</v>
      </c>
      <c r="BS290">
        <v>2.3662190000000001</v>
      </c>
      <c r="BT290">
        <v>2.3665832857142801</v>
      </c>
      <c r="BU290">
        <v>2.366698</v>
      </c>
      <c r="BV290">
        <v>2.36682811111111</v>
      </c>
      <c r="BW290">
        <v>2.3668899999999899</v>
      </c>
      <c r="BX290">
        <v>2.3650006000000001</v>
      </c>
      <c r="BY290">
        <v>2.3647273333333301</v>
      </c>
      <c r="BZ290">
        <v>2.3646165714285701</v>
      </c>
      <c r="CA290">
        <v>2.3647019999999999</v>
      </c>
      <c r="CB290">
        <v>2.3650125555555501</v>
      </c>
      <c r="CC290">
        <v>2.3654289999999998</v>
      </c>
      <c r="CD290">
        <v>2.3659786</v>
      </c>
      <c r="CE290">
        <v>2.3657596666666598</v>
      </c>
      <c r="CF290">
        <v>2.3655544285714201</v>
      </c>
      <c r="CG290">
        <v>2.3653719999999998</v>
      </c>
      <c r="CH290">
        <v>2.3651723333333301</v>
      </c>
      <c r="CI290">
        <v>2.3650006000000001</v>
      </c>
      <c r="CJ290">
        <v>2.3658819611134998</v>
      </c>
      <c r="CK290">
        <v>2.3659863389044702</v>
      </c>
      <c r="CL290">
        <v>2.3643499500764902</v>
      </c>
      <c r="CM290">
        <v>2.3665900204511399</v>
      </c>
      <c r="CN290">
        <v>2.3662224415314199</v>
      </c>
      <c r="CO290">
        <v>2.3657746232395702</v>
      </c>
      <c r="CP290">
        <v>2.36554687379068</v>
      </c>
      <c r="CQ290">
        <v>2.3665042361228599</v>
      </c>
      <c r="CR290">
        <v>2.3665078930611698</v>
      </c>
      <c r="CS290">
        <v>2.3660518637887198</v>
      </c>
      <c r="CT290">
        <v>2.3658064428735499</v>
      </c>
      <c r="CU290">
        <v>2.3661943069327398</v>
      </c>
      <c r="CV290">
        <v>2.3662754652893199</v>
      </c>
      <c r="CW290">
        <v>2.3657611873307198</v>
      </c>
      <c r="CX290">
        <v>2.36615400124419</v>
      </c>
      <c r="CY290">
        <v>2.3667231208991302</v>
      </c>
      <c r="CZ290">
        <v>2.36533722618098</v>
      </c>
      <c r="DA290">
        <v>2.3661862427479599</v>
      </c>
    </row>
    <row r="291" spans="1:105" x14ac:dyDescent="0.2">
      <c r="A291">
        <v>469.25</v>
      </c>
      <c r="B291">
        <v>2.36599</v>
      </c>
      <c r="C291">
        <v>2.3664299999999998</v>
      </c>
      <c r="D291">
        <v>2.3658950000000001</v>
      </c>
      <c r="E291">
        <v>2.3664299999999998</v>
      </c>
      <c r="F291">
        <v>2.367515</v>
      </c>
      <c r="G291">
        <v>2.3685099999999899</v>
      </c>
      <c r="H291">
        <v>2.3688899999999999</v>
      </c>
      <c r="I291">
        <v>2.3668899999999899</v>
      </c>
      <c r="J291">
        <v>2.3663376666666598</v>
      </c>
      <c r="K291">
        <v>2.3671808571428499</v>
      </c>
      <c r="L291">
        <v>2.3676473750000002</v>
      </c>
      <c r="M291">
        <v>2.3680608888888801</v>
      </c>
      <c r="N291">
        <v>2.3682799000000001</v>
      </c>
      <c r="O291">
        <v>2.3662410716846498</v>
      </c>
      <c r="P291">
        <v>2.36629090037342</v>
      </c>
      <c r="Q291">
        <v>2.3663875157067502</v>
      </c>
      <c r="R291">
        <v>2.3664217504007001</v>
      </c>
      <c r="S291">
        <v>2.36642971946491</v>
      </c>
      <c r="T291">
        <v>2.3661492653626599</v>
      </c>
      <c r="U291">
        <v>2.36589782792865</v>
      </c>
      <c r="V291">
        <v>2.3658950348625698</v>
      </c>
      <c r="W291">
        <v>2.3658950000586101</v>
      </c>
      <c r="X291">
        <v>2.3658950000000001</v>
      </c>
      <c r="Y291">
        <v>2.3666943596015901</v>
      </c>
      <c r="Z291">
        <v>2.3664325401628901</v>
      </c>
      <c r="AA291">
        <v>2.3664300089497101</v>
      </c>
      <c r="AB291">
        <v>2.36643000000202</v>
      </c>
      <c r="AC291">
        <v>2.3664299999999998</v>
      </c>
      <c r="AD291">
        <v>2.3676575633032</v>
      </c>
      <c r="AE291">
        <v>2.3675154985088498</v>
      </c>
      <c r="AF291">
        <v>2.36751500034842</v>
      </c>
      <c r="AG291">
        <v>2.367515</v>
      </c>
      <c r="AH291">
        <v>2.367515</v>
      </c>
      <c r="AI291">
        <v>2.3685554258347099</v>
      </c>
      <c r="AJ291">
        <v>2.36851008375608</v>
      </c>
      <c r="AK291">
        <v>2.3685100000222601</v>
      </c>
      <c r="AL291">
        <v>2.3685099999999899</v>
      </c>
      <c r="AM291">
        <v>2.3685100000000001</v>
      </c>
      <c r="AN291">
        <v>2.3689007398474602</v>
      </c>
      <c r="AO291">
        <v>2.3688900017884098</v>
      </c>
      <c r="AP291">
        <v>2.3688900000000199</v>
      </c>
      <c r="AQ291">
        <v>2.3688899999999999</v>
      </c>
      <c r="AR291">
        <v>2.3688899999999999</v>
      </c>
      <c r="AS291">
        <v>2.3653796603937201</v>
      </c>
      <c r="AT291">
        <v>2.3654629247184999</v>
      </c>
      <c r="AU291">
        <v>2.3672686221842101</v>
      </c>
      <c r="AV291">
        <v>2.3699885683930502</v>
      </c>
      <c r="AW291">
        <v>2.3658195644181799</v>
      </c>
      <c r="AX291">
        <v>2.3653796603937201</v>
      </c>
      <c r="AY291">
        <v>2.3654629247184999</v>
      </c>
      <c r="AZ291">
        <v>2.3672685844909398</v>
      </c>
      <c r="BA291">
        <v>2.3659388953109</v>
      </c>
      <c r="BB291">
        <v>2.3658195644181799</v>
      </c>
      <c r="BC291">
        <v>2.3653796603937201</v>
      </c>
      <c r="BD291">
        <v>2.3654629247184999</v>
      </c>
      <c r="BE291">
        <v>2.36598424605442</v>
      </c>
      <c r="BF291">
        <v>2.3659388953109</v>
      </c>
      <c r="BG291">
        <v>2.3658195644181799</v>
      </c>
      <c r="BH291">
        <v>2.3653796603937201</v>
      </c>
      <c r="BI291">
        <v>2.3654186901809902</v>
      </c>
      <c r="BJ291">
        <v>2.3652205212406598</v>
      </c>
      <c r="BK291">
        <v>2.3654563161370699</v>
      </c>
      <c r="BL291">
        <v>2.36566194715911</v>
      </c>
      <c r="BM291">
        <v>2.3657690370128202</v>
      </c>
      <c r="BN291">
        <v>2.3658143888379102</v>
      </c>
      <c r="BO291">
        <v>2.3658412637945299</v>
      </c>
      <c r="BP291">
        <v>2.36587672285627</v>
      </c>
      <c r="BQ291">
        <v>2.3659292237262002</v>
      </c>
      <c r="BR291">
        <v>2.36570579999999</v>
      </c>
      <c r="BS291">
        <v>2.36625666666666</v>
      </c>
      <c r="BT291">
        <v>2.3664661428571399</v>
      </c>
      <c r="BU291">
        <v>2.3666102499999999</v>
      </c>
      <c r="BV291">
        <v>2.3668133333333299</v>
      </c>
      <c r="BW291">
        <v>2.3668899999999899</v>
      </c>
      <c r="BX291">
        <v>2.3651515999999999</v>
      </c>
      <c r="BY291">
        <v>2.3648903333333302</v>
      </c>
      <c r="BZ291">
        <v>2.364843</v>
      </c>
      <c r="CA291">
        <v>2.3649979999999999</v>
      </c>
      <c r="CB291">
        <v>2.3653307777777699</v>
      </c>
      <c r="CC291">
        <v>2.36570579999999</v>
      </c>
      <c r="CD291">
        <v>2.3663287999999998</v>
      </c>
      <c r="CE291">
        <v>2.3660573333333299</v>
      </c>
      <c r="CF291">
        <v>2.3658047142857099</v>
      </c>
      <c r="CG291">
        <v>2.3655810000000002</v>
      </c>
      <c r="CH291">
        <v>2.3653442222222201</v>
      </c>
      <c r="CI291">
        <v>2.3651515999999999</v>
      </c>
      <c r="CJ291">
        <v>2.3659184582844399</v>
      </c>
      <c r="CK291">
        <v>2.3660729958536502</v>
      </c>
      <c r="CL291">
        <v>2.3645677929187698</v>
      </c>
      <c r="CM291">
        <v>2.3666418967352598</v>
      </c>
      <c r="CN291">
        <v>2.3662341912757898</v>
      </c>
      <c r="CO291">
        <v>2.36590928253898</v>
      </c>
      <c r="CP291">
        <v>2.36562392742518</v>
      </c>
      <c r="CQ291">
        <v>2.3666186891684999</v>
      </c>
      <c r="CR291">
        <v>2.36656311960598</v>
      </c>
      <c r="CS291">
        <v>2.3661027430517199</v>
      </c>
      <c r="CT291">
        <v>2.3658559757249402</v>
      </c>
      <c r="CU291">
        <v>2.3663603654671501</v>
      </c>
      <c r="CV291">
        <v>2.3663118057160899</v>
      </c>
      <c r="CW291">
        <v>2.3658060786974202</v>
      </c>
      <c r="CX291">
        <v>2.3662511583724202</v>
      </c>
      <c r="CY291">
        <v>2.3667167682693302</v>
      </c>
      <c r="CZ291">
        <v>2.36537825456718</v>
      </c>
      <c r="DA291">
        <v>2.3662894701500501</v>
      </c>
    </row>
    <row r="292" spans="1:105" x14ac:dyDescent="0.2">
      <c r="A292">
        <v>470.85</v>
      </c>
      <c r="B292">
        <v>2.3662299999999998</v>
      </c>
      <c r="C292">
        <v>2.3664299999999998</v>
      </c>
      <c r="D292">
        <v>2.3658950000000001</v>
      </c>
      <c r="E292">
        <v>2.3664299999999998</v>
      </c>
      <c r="F292">
        <v>2.367515</v>
      </c>
      <c r="G292">
        <v>2.3685099999999899</v>
      </c>
      <c r="H292">
        <v>2.3688899999999999</v>
      </c>
      <c r="I292">
        <v>2.3668899999999899</v>
      </c>
      <c r="J292">
        <v>2.3663376666666598</v>
      </c>
      <c r="K292">
        <v>2.3671808571428499</v>
      </c>
      <c r="L292">
        <v>2.3676473750000002</v>
      </c>
      <c r="M292">
        <v>2.3680608888888801</v>
      </c>
      <c r="N292">
        <v>2.3682799000000001</v>
      </c>
      <c r="O292">
        <v>2.3662599645161899</v>
      </c>
      <c r="P292">
        <v>2.3663326302613998</v>
      </c>
      <c r="Q292">
        <v>2.3664087578533701</v>
      </c>
      <c r="R292">
        <v>2.3664275251202098</v>
      </c>
      <c r="S292">
        <v>2.3664299719464901</v>
      </c>
      <c r="T292">
        <v>2.3661238388263999</v>
      </c>
      <c r="U292">
        <v>2.3658969795500502</v>
      </c>
      <c r="V292">
        <v>2.3658950174312801</v>
      </c>
      <c r="W292">
        <v>2.3658950000175798</v>
      </c>
      <c r="X292">
        <v>2.3658950000000001</v>
      </c>
      <c r="Y292">
        <v>2.3666679236414301</v>
      </c>
      <c r="Z292">
        <v>2.3664317781140198</v>
      </c>
      <c r="AA292">
        <v>2.3664300044748501</v>
      </c>
      <c r="AB292">
        <v>2.3664300000006002</v>
      </c>
      <c r="AC292">
        <v>2.3664299999999998</v>
      </c>
      <c r="AD292">
        <v>2.3676433069728802</v>
      </c>
      <c r="AE292">
        <v>2.3675153489561902</v>
      </c>
      <c r="AF292">
        <v>2.36751500017421</v>
      </c>
      <c r="AG292">
        <v>2.367515</v>
      </c>
      <c r="AH292">
        <v>2.367515</v>
      </c>
      <c r="AI292">
        <v>2.3685508832512299</v>
      </c>
      <c r="AJ292">
        <v>2.3685100586292598</v>
      </c>
      <c r="AK292">
        <v>2.3685100000111299</v>
      </c>
      <c r="AL292">
        <v>2.3685099999999899</v>
      </c>
      <c r="AM292">
        <v>2.3685100000000001</v>
      </c>
      <c r="AN292">
        <v>2.3688996658627102</v>
      </c>
      <c r="AO292">
        <v>2.3688900012518901</v>
      </c>
      <c r="AP292">
        <v>2.3688900000000102</v>
      </c>
      <c r="AQ292">
        <v>2.3688899999999999</v>
      </c>
      <c r="AR292">
        <v>2.3688899999999999</v>
      </c>
      <c r="AS292">
        <v>2.3656093849205502</v>
      </c>
      <c r="AT292">
        <v>2.3655358926947998</v>
      </c>
      <c r="AU292">
        <v>2.3672362932721098</v>
      </c>
      <c r="AV292">
        <v>2.3699509871795499</v>
      </c>
      <c r="AW292">
        <v>2.3660732275579401</v>
      </c>
      <c r="AX292">
        <v>2.3656093849205502</v>
      </c>
      <c r="AY292">
        <v>2.3655358926947998</v>
      </c>
      <c r="AZ292">
        <v>2.3672362567523901</v>
      </c>
      <c r="BA292">
        <v>2.36620557043135</v>
      </c>
      <c r="BB292">
        <v>2.3660732275579401</v>
      </c>
      <c r="BC292">
        <v>2.3656093849205502</v>
      </c>
      <c r="BD292">
        <v>2.3655358926947998</v>
      </c>
      <c r="BE292">
        <v>2.36622759041596</v>
      </c>
      <c r="BF292">
        <v>2.36620557043135</v>
      </c>
      <c r="BG292">
        <v>2.3660732275579401</v>
      </c>
      <c r="BH292">
        <v>2.3656093849205502</v>
      </c>
      <c r="BI292">
        <v>2.3654998211628899</v>
      </c>
      <c r="BJ292">
        <v>2.3654224169925202</v>
      </c>
      <c r="BK292">
        <v>2.3656884212959399</v>
      </c>
      <c r="BL292">
        <v>2.3658891682954701</v>
      </c>
      <c r="BM292">
        <v>2.3659995185064102</v>
      </c>
      <c r="BN292">
        <v>2.3660637555351598</v>
      </c>
      <c r="BO292">
        <v>2.3661133791383602</v>
      </c>
      <c r="BP292">
        <v>2.3661593445712499</v>
      </c>
      <c r="BQ292">
        <v>2.36619992237262</v>
      </c>
      <c r="BR292">
        <v>2.3659932000000001</v>
      </c>
      <c r="BS292">
        <v>2.36625533333333</v>
      </c>
      <c r="BT292">
        <v>2.3663488571428499</v>
      </c>
      <c r="BU292">
        <v>2.36654075</v>
      </c>
      <c r="BV292">
        <v>2.3668077777777699</v>
      </c>
      <c r="BW292">
        <v>2.3668899999999899</v>
      </c>
      <c r="BX292">
        <v>2.3653143999999999</v>
      </c>
      <c r="BY292">
        <v>2.3651616666666602</v>
      </c>
      <c r="BZ292">
        <v>2.3652171428571398</v>
      </c>
      <c r="CA292">
        <v>2.3654350000000002</v>
      </c>
      <c r="CB292">
        <v>2.36573477777777</v>
      </c>
      <c r="CC292">
        <v>2.3659932000000001</v>
      </c>
      <c r="CD292">
        <v>2.3657149999999998</v>
      </c>
      <c r="CE292">
        <v>2.3659949999999998</v>
      </c>
      <c r="CF292">
        <v>2.3659087142857098</v>
      </c>
      <c r="CG292">
        <v>2.3656769999999998</v>
      </c>
      <c r="CH292">
        <v>2.3654695555555501</v>
      </c>
      <c r="CI292">
        <v>2.3653143999999999</v>
      </c>
      <c r="CJ292">
        <v>2.3659642884414098</v>
      </c>
      <c r="CK292">
        <v>2.36616655084817</v>
      </c>
      <c r="CL292">
        <v>2.3648409525745002</v>
      </c>
      <c r="CM292">
        <v>2.3666944556249399</v>
      </c>
      <c r="CN292">
        <v>2.3662515775194999</v>
      </c>
      <c r="CO292">
        <v>2.3660594439876399</v>
      </c>
      <c r="CP292">
        <v>2.3657101380264902</v>
      </c>
      <c r="CQ292">
        <v>2.3667321277929898</v>
      </c>
      <c r="CR292">
        <v>2.3666169342363399</v>
      </c>
      <c r="CS292">
        <v>2.3661594341404499</v>
      </c>
      <c r="CT292">
        <v>2.3659135644214202</v>
      </c>
      <c r="CU292">
        <v>2.36652993988496</v>
      </c>
      <c r="CV292">
        <v>2.3663525587672298</v>
      </c>
      <c r="CW292">
        <v>2.3658596396499201</v>
      </c>
      <c r="CX292">
        <v>2.3663527048700699</v>
      </c>
      <c r="CY292">
        <v>2.36671211263184</v>
      </c>
      <c r="CZ292">
        <v>2.36543174835843</v>
      </c>
      <c r="DA292">
        <v>2.3663966812732098</v>
      </c>
    </row>
    <row r="293" spans="1:105" x14ac:dyDescent="0.2">
      <c r="A293">
        <v>472.45</v>
      </c>
      <c r="B293">
        <v>2.3660899999999998</v>
      </c>
      <c r="C293">
        <v>2.3664299999999998</v>
      </c>
      <c r="D293">
        <v>2.3658950000000001</v>
      </c>
      <c r="E293">
        <v>2.3664299999999998</v>
      </c>
      <c r="F293">
        <v>2.367515</v>
      </c>
      <c r="G293">
        <v>2.3685099999999899</v>
      </c>
      <c r="H293">
        <v>2.3688899999999999</v>
      </c>
      <c r="I293">
        <v>2.3668899999999899</v>
      </c>
      <c r="J293">
        <v>2.3663376666666598</v>
      </c>
      <c r="K293">
        <v>2.3671808571428499</v>
      </c>
      <c r="L293">
        <v>2.3676473750000002</v>
      </c>
      <c r="M293">
        <v>2.3680608888888801</v>
      </c>
      <c r="N293">
        <v>2.3682799000000001</v>
      </c>
      <c r="O293">
        <v>2.3662769680645699</v>
      </c>
      <c r="P293">
        <v>2.3663618411829801</v>
      </c>
      <c r="Q293">
        <v>2.3664193789266799</v>
      </c>
      <c r="R293">
        <v>2.3664292575360601</v>
      </c>
      <c r="S293">
        <v>2.3664299971946399</v>
      </c>
      <c r="T293">
        <v>2.3661009549437599</v>
      </c>
      <c r="U293">
        <v>2.3658963856850299</v>
      </c>
      <c r="V293">
        <v>2.3658950087156398</v>
      </c>
      <c r="W293">
        <v>2.3658950000052701</v>
      </c>
      <c r="X293">
        <v>2.3658950000000001</v>
      </c>
      <c r="Y293">
        <v>2.3666441312772899</v>
      </c>
      <c r="Z293">
        <v>2.3664312446798101</v>
      </c>
      <c r="AA293">
        <v>2.3664300022374198</v>
      </c>
      <c r="AB293">
        <v>2.3664300000001801</v>
      </c>
      <c r="AC293">
        <v>2.3664299999999998</v>
      </c>
      <c r="AD293">
        <v>2.3676304762756</v>
      </c>
      <c r="AE293">
        <v>2.3675152442693301</v>
      </c>
      <c r="AF293">
        <v>2.3675150000871001</v>
      </c>
      <c r="AG293">
        <v>2.367515</v>
      </c>
      <c r="AH293">
        <v>2.367515</v>
      </c>
      <c r="AI293">
        <v>2.3685467949261101</v>
      </c>
      <c r="AJ293">
        <v>2.36851004104048</v>
      </c>
      <c r="AK293">
        <v>2.3685100000055601</v>
      </c>
      <c r="AL293">
        <v>2.3685099999999899</v>
      </c>
      <c r="AM293">
        <v>2.3685100000000001</v>
      </c>
      <c r="AN293">
        <v>2.36889869927644</v>
      </c>
      <c r="AO293">
        <v>2.3688900008763198</v>
      </c>
      <c r="AP293">
        <v>2.3688899999999999</v>
      </c>
      <c r="AQ293">
        <v>2.3688899999999999</v>
      </c>
      <c r="AR293">
        <v>2.3688899999999999</v>
      </c>
      <c r="AS293">
        <v>2.3657392260697798</v>
      </c>
      <c r="AT293">
        <v>2.36558860210897</v>
      </c>
      <c r="AU293">
        <v>2.3672006129112</v>
      </c>
      <c r="AV293">
        <v>2.3699123856310198</v>
      </c>
      <c r="AW293">
        <v>2.3660835934972</v>
      </c>
      <c r="AX293">
        <v>2.3657392260697798</v>
      </c>
      <c r="AY293">
        <v>2.36558860210897</v>
      </c>
      <c r="AZ293">
        <v>2.3672005775285001</v>
      </c>
      <c r="BA293">
        <v>2.3660996986956602</v>
      </c>
      <c r="BB293">
        <v>2.3660835934972</v>
      </c>
      <c r="BC293">
        <v>2.3657392260697798</v>
      </c>
      <c r="BD293">
        <v>2.36558860210897</v>
      </c>
      <c r="BE293">
        <v>2.3660913490553201</v>
      </c>
      <c r="BF293">
        <v>2.3660996986956602</v>
      </c>
      <c r="BG293">
        <v>2.3660835934972</v>
      </c>
      <c r="BH293">
        <v>2.3657392260697798</v>
      </c>
      <c r="BI293">
        <v>2.3655588390465998</v>
      </c>
      <c r="BJ293">
        <v>2.3655559335940199</v>
      </c>
      <c r="BK293">
        <v>2.3658088949071598</v>
      </c>
      <c r="BL293">
        <v>2.3659695009772799</v>
      </c>
      <c r="BM293">
        <v>2.3660447592531999</v>
      </c>
      <c r="BN293">
        <v>2.3660795022140602</v>
      </c>
      <c r="BO293">
        <v>2.3660970137414998</v>
      </c>
      <c r="BP293">
        <v>2.3661038689142502</v>
      </c>
      <c r="BQ293">
        <v>2.3661009922372598</v>
      </c>
      <c r="BR293">
        <v>2.3662519999999998</v>
      </c>
      <c r="BS293">
        <v>2.3662329999999998</v>
      </c>
      <c r="BT293">
        <v>2.3662587142857099</v>
      </c>
      <c r="BU293">
        <v>2.3664902499999898</v>
      </c>
      <c r="BV293">
        <v>2.3668077777777699</v>
      </c>
      <c r="BW293">
        <v>2.3668899999999899</v>
      </c>
      <c r="BX293">
        <v>2.3655414000000001</v>
      </c>
      <c r="BY293">
        <v>2.365561</v>
      </c>
      <c r="BZ293">
        <v>2.3657262857142798</v>
      </c>
      <c r="CA293">
        <v>2.3659590000000001</v>
      </c>
      <c r="CB293">
        <v>2.3661561111111098</v>
      </c>
      <c r="CC293">
        <v>2.3662519999999998</v>
      </c>
      <c r="CD293">
        <v>2.3656172</v>
      </c>
      <c r="CE293">
        <v>2.36541933333333</v>
      </c>
      <c r="CF293">
        <v>2.3655145714285699</v>
      </c>
      <c r="CG293">
        <v>2.3657239999999899</v>
      </c>
      <c r="CH293">
        <v>2.3656085555555499</v>
      </c>
      <c r="CI293">
        <v>2.3655414000000001</v>
      </c>
      <c r="CJ293">
        <v>2.3660194515844002</v>
      </c>
      <c r="CK293">
        <v>2.3662661922411199</v>
      </c>
      <c r="CL293">
        <v>2.3651645618076498</v>
      </c>
      <c r="CM293">
        <v>2.36674769712016</v>
      </c>
      <c r="CN293">
        <v>2.3662752194993</v>
      </c>
      <c r="CO293">
        <v>2.36622328096324</v>
      </c>
      <c r="CP293">
        <v>2.3658055055946101</v>
      </c>
      <c r="CQ293">
        <v>2.3668437695818598</v>
      </c>
      <c r="CR293">
        <v>2.3666695562208999</v>
      </c>
      <c r="CS293">
        <v>2.36622193705493</v>
      </c>
      <c r="CT293">
        <v>2.36597933363071</v>
      </c>
      <c r="CU293">
        <v>2.3667012884252299</v>
      </c>
      <c r="CV293">
        <v>2.3663977244427401</v>
      </c>
      <c r="CW293">
        <v>2.3659220552735198</v>
      </c>
      <c r="CX293">
        <v>2.3664579645434101</v>
      </c>
      <c r="CY293">
        <v>2.3667091539866698</v>
      </c>
      <c r="CZ293">
        <v>2.3654980921408799</v>
      </c>
      <c r="DA293">
        <v>2.3665071096179102</v>
      </c>
    </row>
    <row r="294" spans="1:105" x14ac:dyDescent="0.2">
      <c r="A294">
        <v>474.04</v>
      </c>
      <c r="B294">
        <v>2.3654899999999999</v>
      </c>
      <c r="C294">
        <v>2.3664299999999998</v>
      </c>
      <c r="D294">
        <v>2.3658950000000001</v>
      </c>
      <c r="E294">
        <v>2.3664299999999998</v>
      </c>
      <c r="F294">
        <v>2.367515</v>
      </c>
      <c r="G294">
        <v>2.3685099999999899</v>
      </c>
      <c r="H294">
        <v>2.3688899999999999</v>
      </c>
      <c r="I294">
        <v>2.3668899999999899</v>
      </c>
      <c r="J294">
        <v>2.3663376666666598</v>
      </c>
      <c r="K294">
        <v>2.3671808571428499</v>
      </c>
      <c r="L294">
        <v>2.3676473750000002</v>
      </c>
      <c r="M294">
        <v>2.3680608888888801</v>
      </c>
      <c r="N294">
        <v>2.3682799000000001</v>
      </c>
      <c r="O294">
        <v>2.3662922712581098</v>
      </c>
      <c r="P294">
        <v>2.3663822888280799</v>
      </c>
      <c r="Q294">
        <v>2.3664246894633401</v>
      </c>
      <c r="R294">
        <v>2.3664297772608101</v>
      </c>
      <c r="S294">
        <v>2.3664299997194602</v>
      </c>
      <c r="T294">
        <v>2.3660803594493802</v>
      </c>
      <c r="U294">
        <v>2.3658959699795199</v>
      </c>
      <c r="V294">
        <v>2.36589500435782</v>
      </c>
      <c r="W294">
        <v>2.3658950000015802</v>
      </c>
      <c r="X294">
        <v>2.3658950000000001</v>
      </c>
      <c r="Y294">
        <v>2.3666227181495598</v>
      </c>
      <c r="Z294">
        <v>2.3664308712758699</v>
      </c>
      <c r="AA294">
        <v>2.3664300011187098</v>
      </c>
      <c r="AB294">
        <v>2.36643000000005</v>
      </c>
      <c r="AC294">
        <v>2.3664299999999998</v>
      </c>
      <c r="AD294">
        <v>2.36761892864804</v>
      </c>
      <c r="AE294">
        <v>2.36751517098853</v>
      </c>
      <c r="AF294">
        <v>2.3675150000435501</v>
      </c>
      <c r="AG294">
        <v>2.367515</v>
      </c>
      <c r="AH294">
        <v>2.367515</v>
      </c>
      <c r="AI294">
        <v>2.3685431154334999</v>
      </c>
      <c r="AJ294">
        <v>2.3685100287283301</v>
      </c>
      <c r="AK294">
        <v>2.3685100000027801</v>
      </c>
      <c r="AL294">
        <v>2.3685099999999899</v>
      </c>
      <c r="AM294">
        <v>2.3685100000000001</v>
      </c>
      <c r="AN294">
        <v>2.3688978293487901</v>
      </c>
      <c r="AO294">
        <v>2.3688900006134199</v>
      </c>
      <c r="AP294">
        <v>2.3688899999999999</v>
      </c>
      <c r="AQ294">
        <v>2.3688899999999999</v>
      </c>
      <c r="AR294">
        <v>2.3688899999999999</v>
      </c>
      <c r="AS294">
        <v>2.3656718960988701</v>
      </c>
      <c r="AT294">
        <v>2.3655792225910499</v>
      </c>
      <c r="AU294">
        <v>2.3671473671254302</v>
      </c>
      <c r="AV294">
        <v>2.3698681754966899</v>
      </c>
      <c r="AW294">
        <v>2.36571673254043</v>
      </c>
      <c r="AX294">
        <v>2.3656718960988701</v>
      </c>
      <c r="AY294">
        <v>2.3655792225910499</v>
      </c>
      <c r="AZ294">
        <v>2.3671473328444899</v>
      </c>
      <c r="BA294">
        <v>2.3655411660467802</v>
      </c>
      <c r="BB294">
        <v>2.36571673254043</v>
      </c>
      <c r="BC294">
        <v>2.3656718960988701</v>
      </c>
      <c r="BD294">
        <v>2.3655792225910499</v>
      </c>
      <c r="BE294">
        <v>2.36549589614574</v>
      </c>
      <c r="BF294">
        <v>2.3655411660467802</v>
      </c>
      <c r="BG294">
        <v>2.36571673254043</v>
      </c>
      <c r="BH294">
        <v>2.3656718960988701</v>
      </c>
      <c r="BI294">
        <v>2.3655519551419402</v>
      </c>
      <c r="BJ294">
        <v>2.3655427468752102</v>
      </c>
      <c r="BK294">
        <v>2.3657132264350098</v>
      </c>
      <c r="BL294">
        <v>2.3657777005863601</v>
      </c>
      <c r="BM294">
        <v>2.3657673796265999</v>
      </c>
      <c r="BN294">
        <v>2.3657258008856199</v>
      </c>
      <c r="BO294">
        <v>2.3656721041224502</v>
      </c>
      <c r="BP294">
        <v>2.3656127737828498</v>
      </c>
      <c r="BQ294">
        <v>2.3655510992237199</v>
      </c>
      <c r="BR294">
        <v>2.3664627999999999</v>
      </c>
      <c r="BS294">
        <v>2.3662156666666601</v>
      </c>
      <c r="BT294">
        <v>2.3662111428571402</v>
      </c>
      <c r="BU294">
        <v>2.3664632499999998</v>
      </c>
      <c r="BV294">
        <v>2.3668077777777699</v>
      </c>
      <c r="BW294">
        <v>2.3668899999999899</v>
      </c>
      <c r="BX294">
        <v>2.3658784000000002</v>
      </c>
      <c r="BY294">
        <v>2.3660779999999999</v>
      </c>
      <c r="BZ294">
        <v>2.3663157142857099</v>
      </c>
      <c r="CA294">
        <v>2.3664934999999998</v>
      </c>
      <c r="CB294">
        <v>2.3665334444444399</v>
      </c>
      <c r="CC294">
        <v>2.3664627999999999</v>
      </c>
      <c r="CD294">
        <v>2.3654421999999999</v>
      </c>
      <c r="CE294">
        <v>2.3653509999999902</v>
      </c>
      <c r="CF294">
        <v>2.3653</v>
      </c>
      <c r="CG294">
        <v>2.36526999999999</v>
      </c>
      <c r="CH294">
        <v>2.36565055555555</v>
      </c>
      <c r="CI294">
        <v>2.3658784000000002</v>
      </c>
      <c r="CJ294">
        <v>2.3660839477134199</v>
      </c>
      <c r="CK294">
        <v>2.36637110838562</v>
      </c>
      <c r="CL294">
        <v>2.3655325946424499</v>
      </c>
      <c r="CM294">
        <v>2.3668016212209402</v>
      </c>
      <c r="CN294">
        <v>2.3663057364518898</v>
      </c>
      <c r="CO294">
        <v>2.36639867909535</v>
      </c>
      <c r="CP294">
        <v>2.3659100301295499</v>
      </c>
      <c r="CQ294">
        <v>2.3669528321206701</v>
      </c>
      <c r="CR294">
        <v>2.3667212790270402</v>
      </c>
      <c r="CS294">
        <v>2.3662902517951401</v>
      </c>
      <c r="CT294">
        <v>2.36605340802056</v>
      </c>
      <c r="CU294">
        <v>2.36687256843897</v>
      </c>
      <c r="CV294">
        <v>2.36644730274263</v>
      </c>
      <c r="CW294">
        <v>2.36599351065348</v>
      </c>
      <c r="CX294">
        <v>2.3665662245485302</v>
      </c>
      <c r="CY294">
        <v>2.3667078923338098</v>
      </c>
      <c r="CZ294">
        <v>2.3655776705007199</v>
      </c>
      <c r="DA294">
        <v>2.3666199482956598</v>
      </c>
    </row>
    <row r="295" spans="1:105" x14ac:dyDescent="0.2">
      <c r="A295">
        <v>475.64</v>
      </c>
      <c r="B295">
        <v>2.3647900000000002</v>
      </c>
      <c r="C295">
        <v>2.3664299999999998</v>
      </c>
      <c r="D295">
        <v>2.3658950000000001</v>
      </c>
      <c r="E295">
        <v>2.3664299999999998</v>
      </c>
      <c r="F295">
        <v>2.367515</v>
      </c>
      <c r="G295">
        <v>2.3685099999999899</v>
      </c>
      <c r="H295">
        <v>2.3688899999999999</v>
      </c>
      <c r="I295">
        <v>2.3668899999999899</v>
      </c>
      <c r="J295">
        <v>2.3663376666666598</v>
      </c>
      <c r="K295">
        <v>2.3671808571428499</v>
      </c>
      <c r="L295">
        <v>2.3676473750000002</v>
      </c>
      <c r="M295">
        <v>2.3680608888888801</v>
      </c>
      <c r="N295">
        <v>2.3682799000000001</v>
      </c>
      <c r="O295">
        <v>2.3663060441322998</v>
      </c>
      <c r="P295">
        <v>2.3663966021796599</v>
      </c>
      <c r="Q295">
        <v>2.3664273447316702</v>
      </c>
      <c r="R295">
        <v>2.3664299331782401</v>
      </c>
      <c r="S295">
        <v>2.36642999997194</v>
      </c>
      <c r="T295">
        <v>2.3660618235044399</v>
      </c>
      <c r="U295">
        <v>2.3658956789856598</v>
      </c>
      <c r="V295">
        <v>2.36589500217891</v>
      </c>
      <c r="W295">
        <v>2.3658950000004699</v>
      </c>
      <c r="X295">
        <v>2.3658950000000001</v>
      </c>
      <c r="Y295">
        <v>2.3666034463346</v>
      </c>
      <c r="Z295">
        <v>2.36643060989311</v>
      </c>
      <c r="AA295">
        <v>2.3664300005593502</v>
      </c>
      <c r="AB295">
        <v>2.36643000000001</v>
      </c>
      <c r="AC295">
        <v>2.3664299999999998</v>
      </c>
      <c r="AD295">
        <v>2.3676085357832299</v>
      </c>
      <c r="AE295">
        <v>2.3675151196919701</v>
      </c>
      <c r="AF295">
        <v>2.3675150000217702</v>
      </c>
      <c r="AG295">
        <v>2.367515</v>
      </c>
      <c r="AH295">
        <v>2.367515</v>
      </c>
      <c r="AI295">
        <v>2.3685398038901502</v>
      </c>
      <c r="AJ295">
        <v>2.3685100201098299</v>
      </c>
      <c r="AK295">
        <v>2.3685100000013901</v>
      </c>
      <c r="AL295">
        <v>2.3685099999999899</v>
      </c>
      <c r="AM295">
        <v>2.3685100000000001</v>
      </c>
      <c r="AN295">
        <v>2.3688970464139198</v>
      </c>
      <c r="AO295">
        <v>2.3688900004293898</v>
      </c>
      <c r="AP295">
        <v>2.3688899999999999</v>
      </c>
      <c r="AQ295">
        <v>2.3688899999999999</v>
      </c>
      <c r="AR295">
        <v>2.3688899999999999</v>
      </c>
      <c r="AS295">
        <v>2.3654336463895298</v>
      </c>
      <c r="AT295">
        <v>2.36550414785366</v>
      </c>
      <c r="AU295">
        <v>2.36707398999611</v>
      </c>
      <c r="AV295">
        <v>2.36981741421243</v>
      </c>
      <c r="AW295">
        <v>2.3651439803319598</v>
      </c>
      <c r="AX295">
        <v>2.3654336463895298</v>
      </c>
      <c r="AY295">
        <v>2.36550414785366</v>
      </c>
      <c r="AZ295">
        <v>2.3670739567827499</v>
      </c>
      <c r="BA295">
        <v>2.3648530380175701</v>
      </c>
      <c r="BB295">
        <v>2.3651439803319598</v>
      </c>
      <c r="BC295">
        <v>2.3654336463895298</v>
      </c>
      <c r="BD295">
        <v>2.36550414785366</v>
      </c>
      <c r="BE295">
        <v>2.36479692121575</v>
      </c>
      <c r="BF295">
        <v>2.3648530380175701</v>
      </c>
      <c r="BG295">
        <v>2.3651439803319598</v>
      </c>
      <c r="BH295">
        <v>2.3654336463895298</v>
      </c>
      <c r="BI295">
        <v>2.3654757596277398</v>
      </c>
      <c r="BJ295">
        <v>2.3653921975001699</v>
      </c>
      <c r="BK295">
        <v>2.3654362585045101</v>
      </c>
      <c r="BL295">
        <v>2.36538262035182</v>
      </c>
      <c r="BM295">
        <v>2.3652786898132998</v>
      </c>
      <c r="BN295">
        <v>2.3651643203542498</v>
      </c>
      <c r="BO295">
        <v>2.3650546312367302</v>
      </c>
      <c r="BP295">
        <v>2.36495455475657</v>
      </c>
      <c r="BQ295">
        <v>2.36486610992237</v>
      </c>
      <c r="BR295">
        <v>2.3666216000000002</v>
      </c>
      <c r="BS295">
        <v>2.3662356666666602</v>
      </c>
      <c r="BT295">
        <v>2.3662151428571399</v>
      </c>
      <c r="BU295">
        <v>2.3664632499999998</v>
      </c>
      <c r="BV295">
        <v>2.3668077777777699</v>
      </c>
      <c r="BW295">
        <v>2.3668899999999899</v>
      </c>
      <c r="BX295">
        <v>2.3660152000000001</v>
      </c>
      <c r="BY295">
        <v>2.3666689999999999</v>
      </c>
      <c r="BZ295">
        <v>2.3668994285714202</v>
      </c>
      <c r="CA295">
        <v>2.3669609999999999</v>
      </c>
      <c r="CB295">
        <v>2.36683411111111</v>
      </c>
      <c r="CC295">
        <v>2.3666216000000002</v>
      </c>
      <c r="CD295">
        <v>2.3652177999999999</v>
      </c>
      <c r="CE295">
        <v>2.3653023333333301</v>
      </c>
      <c r="CF295">
        <v>2.3654205714285701</v>
      </c>
      <c r="CG295">
        <v>2.3655430000000002</v>
      </c>
      <c r="CH295">
        <v>2.36572211111111</v>
      </c>
      <c r="CI295">
        <v>2.3660152000000001</v>
      </c>
      <c r="CJ295">
        <v>2.3661577768284601</v>
      </c>
      <c r="CK295">
        <v>2.3664804876347501</v>
      </c>
      <c r="CL295">
        <v>2.3659378663633901</v>
      </c>
      <c r="CM295">
        <v>2.36685622792728</v>
      </c>
      <c r="CN295">
        <v>2.3663437476140001</v>
      </c>
      <c r="CO295">
        <v>2.3665832362654</v>
      </c>
      <c r="CP295">
        <v>2.3660237116313101</v>
      </c>
      <c r="CQ295">
        <v>2.3670585329949398</v>
      </c>
      <c r="CR295">
        <v>2.3667724703209099</v>
      </c>
      <c r="CS295">
        <v>2.3663643783611001</v>
      </c>
      <c r="CT295">
        <v>2.36613591225872</v>
      </c>
      <c r="CU295">
        <v>2.3670418363891601</v>
      </c>
      <c r="CV295">
        <v>2.3665012936668801</v>
      </c>
      <c r="CW295">
        <v>2.3660741908751</v>
      </c>
      <c r="CX295">
        <v>2.3666767353913598</v>
      </c>
      <c r="CY295">
        <v>2.3667083276732699</v>
      </c>
      <c r="CZ295">
        <v>2.3656708680241101</v>
      </c>
      <c r="DA295">
        <v>2.3667343500290099</v>
      </c>
    </row>
    <row r="296" spans="1:105" x14ac:dyDescent="0.2">
      <c r="A296">
        <v>477.26</v>
      </c>
      <c r="B296">
        <v>2.3641999999999999</v>
      </c>
      <c r="C296">
        <v>2.3664299999999998</v>
      </c>
      <c r="D296">
        <v>2.3658950000000001</v>
      </c>
      <c r="E296">
        <v>2.3664299999999998</v>
      </c>
      <c r="F296">
        <v>2.367515</v>
      </c>
      <c r="G296">
        <v>2.3685099999999899</v>
      </c>
      <c r="H296">
        <v>2.3688899999999999</v>
      </c>
      <c r="I296">
        <v>2.3668899999999899</v>
      </c>
      <c r="J296">
        <v>2.3663376666666598</v>
      </c>
      <c r="K296">
        <v>2.3671808571428499</v>
      </c>
      <c r="L296">
        <v>2.3676473750000002</v>
      </c>
      <c r="M296">
        <v>2.3680608888888801</v>
      </c>
      <c r="N296">
        <v>2.3682799000000001</v>
      </c>
      <c r="O296">
        <v>2.3663184397190702</v>
      </c>
      <c r="P296">
        <v>2.3664066215257602</v>
      </c>
      <c r="Q296">
        <v>2.3664286723658301</v>
      </c>
      <c r="R296">
        <v>2.36642997995347</v>
      </c>
      <c r="S296">
        <v>2.3664299999971901</v>
      </c>
      <c r="T296">
        <v>2.3660451411540002</v>
      </c>
      <c r="U296">
        <v>2.3658954752899599</v>
      </c>
      <c r="V296">
        <v>2.3658950010894499</v>
      </c>
      <c r="W296">
        <v>2.36589500000014</v>
      </c>
      <c r="X296">
        <v>2.3658950000000001</v>
      </c>
      <c r="Y296">
        <v>2.3665861017011398</v>
      </c>
      <c r="Z296">
        <v>2.3664304269251701</v>
      </c>
      <c r="AA296">
        <v>2.3664300002796699</v>
      </c>
      <c r="AB296">
        <v>2.3664299999999998</v>
      </c>
      <c r="AC296">
        <v>2.3664299999999998</v>
      </c>
      <c r="AD296">
        <v>2.3675991822049101</v>
      </c>
      <c r="AE296">
        <v>2.3675150837843799</v>
      </c>
      <c r="AF296">
        <v>2.3675150000108802</v>
      </c>
      <c r="AG296">
        <v>2.367515</v>
      </c>
      <c r="AH296">
        <v>2.367515</v>
      </c>
      <c r="AI296">
        <v>2.3685368235011302</v>
      </c>
      <c r="AJ296">
        <v>2.3685100140768802</v>
      </c>
      <c r="AK296">
        <v>2.3685100000006898</v>
      </c>
      <c r="AL296">
        <v>2.3685099999999899</v>
      </c>
      <c r="AM296">
        <v>2.3685100000000001</v>
      </c>
      <c r="AN296">
        <v>2.36889634177252</v>
      </c>
      <c r="AO296">
        <v>2.3688900003005702</v>
      </c>
      <c r="AP296">
        <v>2.3688899999999999</v>
      </c>
      <c r="AQ296">
        <v>2.3688899999999999</v>
      </c>
      <c r="AR296">
        <v>2.3688899999999999</v>
      </c>
      <c r="AS296">
        <v>2.3651003691541499</v>
      </c>
      <c r="AT296">
        <v>2.3653800908908398</v>
      </c>
      <c r="AU296">
        <v>2.36698453208643</v>
      </c>
      <c r="AV296">
        <v>2.3697612678255102</v>
      </c>
      <c r="AW296">
        <v>2.3645605684020898</v>
      </c>
      <c r="AX296">
        <v>2.3651003691541499</v>
      </c>
      <c r="AY296">
        <v>2.3653800908908398</v>
      </c>
      <c r="AZ296">
        <v>2.3669844999074798</v>
      </c>
      <c r="BA296">
        <v>2.36425480309207</v>
      </c>
      <c r="BB296">
        <v>2.3645605684020898</v>
      </c>
      <c r="BC296">
        <v>2.3651003691541499</v>
      </c>
      <c r="BD296">
        <v>2.3653800908908398</v>
      </c>
      <c r="BE296">
        <v>2.3642058527313798</v>
      </c>
      <c r="BF296">
        <v>2.36425480309207</v>
      </c>
      <c r="BG296">
        <v>2.3645605684020898</v>
      </c>
      <c r="BH296">
        <v>2.3651003691541499</v>
      </c>
      <c r="BI296">
        <v>2.3653481836649699</v>
      </c>
      <c r="BJ296">
        <v>2.3651537580001398</v>
      </c>
      <c r="BK296">
        <v>2.3650653809531499</v>
      </c>
      <c r="BL296">
        <v>2.36490957221109</v>
      </c>
      <c r="BM296">
        <v>2.3647393449066501</v>
      </c>
      <c r="BN296">
        <v>2.3645857281417002</v>
      </c>
      <c r="BO296">
        <v>2.36445638937102</v>
      </c>
      <c r="BP296">
        <v>2.3643509109513099</v>
      </c>
      <c r="BQ296">
        <v>2.3642666109922299</v>
      </c>
      <c r="BR296">
        <v>2.3667444</v>
      </c>
      <c r="BS296">
        <v>2.36631233333333</v>
      </c>
      <c r="BT296">
        <v>2.3662709999999998</v>
      </c>
      <c r="BU296">
        <v>2.3664632499999998</v>
      </c>
      <c r="BV296">
        <v>2.3668077777777699</v>
      </c>
      <c r="BW296">
        <v>2.3668899999999899</v>
      </c>
      <c r="BX296">
        <v>2.36650519999999</v>
      </c>
      <c r="BY296">
        <v>2.3670759999999902</v>
      </c>
      <c r="BZ296">
        <v>2.3673928571428502</v>
      </c>
      <c r="CA296">
        <v>2.3673104999999999</v>
      </c>
      <c r="CB296">
        <v>2.3670502222222201</v>
      </c>
      <c r="CC296">
        <v>2.3667444</v>
      </c>
      <c r="CD296">
        <v>2.365138</v>
      </c>
      <c r="CE296">
        <v>2.3654166666666598</v>
      </c>
      <c r="CF296">
        <v>2.36570228571428</v>
      </c>
      <c r="CG296">
        <v>2.3659669999999999</v>
      </c>
      <c r="CH296">
        <v>2.3662601111111101</v>
      </c>
      <c r="CI296">
        <v>2.36650519999999</v>
      </c>
      <c r="CJ296">
        <v>2.36624093892953</v>
      </c>
      <c r="CK296">
        <v>2.36659351834163</v>
      </c>
      <c r="CL296">
        <v>2.3663720335151899</v>
      </c>
      <c r="CM296">
        <v>2.3669115172391701</v>
      </c>
      <c r="CN296">
        <v>2.3663898722223702</v>
      </c>
      <c r="CO296">
        <v>2.3667742626067199</v>
      </c>
      <c r="CP296">
        <v>2.36614655009988</v>
      </c>
      <c r="CQ296">
        <v>2.3671600897902301</v>
      </c>
      <c r="CR296">
        <v>2.36682357196739</v>
      </c>
      <c r="CS296">
        <v>2.3664443167527902</v>
      </c>
      <c r="CT296">
        <v>2.36622697101292</v>
      </c>
      <c r="CU296">
        <v>2.3672070478507301</v>
      </c>
      <c r="CV296">
        <v>2.3665596972155098</v>
      </c>
      <c r="CW296">
        <v>2.3661642810236398</v>
      </c>
      <c r="CX296">
        <v>2.36678871092764</v>
      </c>
      <c r="CY296">
        <v>2.3667104600050402</v>
      </c>
      <c r="CZ296">
        <v>2.3657780692972201</v>
      </c>
      <c r="DA296">
        <v>2.3668494271515401</v>
      </c>
    </row>
    <row r="297" spans="1:105" x14ac:dyDescent="0.2">
      <c r="A297">
        <v>478.86</v>
      </c>
      <c r="B297">
        <v>2.3643800000000001</v>
      </c>
      <c r="C297">
        <v>2.3664299999999998</v>
      </c>
      <c r="D297">
        <v>2.3658950000000001</v>
      </c>
      <c r="E297">
        <v>2.3664299999999998</v>
      </c>
      <c r="F297">
        <v>2.367515</v>
      </c>
      <c r="G297">
        <v>2.3685099999999899</v>
      </c>
      <c r="H297">
        <v>2.3688899999999999</v>
      </c>
      <c r="I297">
        <v>2.3668899999999899</v>
      </c>
      <c r="J297">
        <v>2.3663376666666598</v>
      </c>
      <c r="K297">
        <v>2.3671808571428499</v>
      </c>
      <c r="L297">
        <v>2.3676473750000002</v>
      </c>
      <c r="M297">
        <v>2.3680608888888801</v>
      </c>
      <c r="N297">
        <v>2.3682799000000001</v>
      </c>
      <c r="O297">
        <v>2.36632959574716</v>
      </c>
      <c r="P297">
        <v>2.3664136350680298</v>
      </c>
      <c r="Q297">
        <v>2.3664293361829101</v>
      </c>
      <c r="R297">
        <v>2.3664299939860398</v>
      </c>
      <c r="S297">
        <v>2.3664299999997098</v>
      </c>
      <c r="T297">
        <v>2.3660301270385999</v>
      </c>
      <c r="U297">
        <v>2.3658953327029701</v>
      </c>
      <c r="V297">
        <v>2.3658950005447199</v>
      </c>
      <c r="W297">
        <v>2.36589500000004</v>
      </c>
      <c r="X297">
        <v>2.3658950000000001</v>
      </c>
      <c r="Y297">
        <v>2.3665704915310299</v>
      </c>
      <c r="Z297">
        <v>2.3664302988476198</v>
      </c>
      <c r="AA297">
        <v>2.3664300001398302</v>
      </c>
      <c r="AB297">
        <v>2.3664299999999998</v>
      </c>
      <c r="AC297">
        <v>2.3664299999999998</v>
      </c>
      <c r="AD297">
        <v>2.36759076398442</v>
      </c>
      <c r="AE297">
        <v>2.3675150586490599</v>
      </c>
      <c r="AF297">
        <v>2.3675150000054401</v>
      </c>
      <c r="AG297">
        <v>2.367515</v>
      </c>
      <c r="AH297">
        <v>2.367515</v>
      </c>
      <c r="AI297">
        <v>2.3685341411510201</v>
      </c>
      <c r="AJ297">
        <v>2.3685100098538201</v>
      </c>
      <c r="AK297">
        <v>2.3685100000003398</v>
      </c>
      <c r="AL297">
        <v>2.3685099999999899</v>
      </c>
      <c r="AM297">
        <v>2.3685100000000001</v>
      </c>
      <c r="AN297">
        <v>2.3688957075952701</v>
      </c>
      <c r="AO297">
        <v>2.3688900002104001</v>
      </c>
      <c r="AP297">
        <v>2.3688899999999999</v>
      </c>
      <c r="AQ297">
        <v>2.3688899999999999</v>
      </c>
      <c r="AR297">
        <v>2.3688899999999999</v>
      </c>
      <c r="AS297">
        <v>2.36490575695231</v>
      </c>
      <c r="AT297">
        <v>2.36528495732288</v>
      </c>
      <c r="AU297">
        <v>2.3669034615203302</v>
      </c>
      <c r="AV297">
        <v>2.3697074865342</v>
      </c>
      <c r="AW297">
        <v>2.3644489709922998</v>
      </c>
      <c r="AX297">
        <v>2.36490575695231</v>
      </c>
      <c r="AY297">
        <v>2.36528495732288</v>
      </c>
      <c r="AZ297">
        <v>2.3669034303435201</v>
      </c>
      <c r="BA297">
        <v>2.3643694934483301</v>
      </c>
      <c r="BB297">
        <v>2.3644489709922998</v>
      </c>
      <c r="BC297">
        <v>2.36490575695231</v>
      </c>
      <c r="BD297">
        <v>2.36528495732288</v>
      </c>
      <c r="BE297">
        <v>2.3643782925096999</v>
      </c>
      <c r="BF297">
        <v>2.3643694934483301</v>
      </c>
      <c r="BG297">
        <v>2.3644489709922998</v>
      </c>
      <c r="BH297">
        <v>2.36490575695231</v>
      </c>
      <c r="BI297">
        <v>2.3652513652984699</v>
      </c>
      <c r="BJ297">
        <v>2.3649990064001098</v>
      </c>
      <c r="BK297">
        <v>2.3648597666672102</v>
      </c>
      <c r="BL297">
        <v>2.3646977433266501</v>
      </c>
      <c r="BM297">
        <v>2.36455967245332</v>
      </c>
      <c r="BN297">
        <v>2.3644622912566802</v>
      </c>
      <c r="BO297">
        <v>2.3644029168112999</v>
      </c>
      <c r="BP297">
        <v>2.36437418219026</v>
      </c>
      <c r="BQ297">
        <v>2.3643686610992201</v>
      </c>
      <c r="BR297">
        <v>2.3668594000000001</v>
      </c>
      <c r="BS297">
        <v>2.3664396666666598</v>
      </c>
      <c r="BT297">
        <v>2.3663114285714202</v>
      </c>
      <c r="BU297">
        <v>2.3664632499999998</v>
      </c>
      <c r="BV297">
        <v>2.3668077777777699</v>
      </c>
      <c r="BW297">
        <v>2.3668899999999899</v>
      </c>
      <c r="BX297">
        <v>2.3671329999999999</v>
      </c>
      <c r="BY297">
        <v>2.3674123333333301</v>
      </c>
      <c r="BZ297">
        <v>2.3676650000000001</v>
      </c>
      <c r="CA297">
        <v>2.3675305</v>
      </c>
      <c r="CB297">
        <v>2.3671896666666599</v>
      </c>
      <c r="CC297">
        <v>2.3668594000000001</v>
      </c>
      <c r="CD297">
        <v>2.3653884000000001</v>
      </c>
      <c r="CE297">
        <v>2.365802</v>
      </c>
      <c r="CF297">
        <v>2.3661955714285701</v>
      </c>
      <c r="CG297">
        <v>2.3665479999999999</v>
      </c>
      <c r="CH297">
        <v>2.3668798888888798</v>
      </c>
      <c r="CI297">
        <v>2.3671329999999999</v>
      </c>
      <c r="CJ297">
        <v>2.36633343401662</v>
      </c>
      <c r="CK297">
        <v>2.36670938885936</v>
      </c>
      <c r="CL297">
        <v>2.36682559390283</v>
      </c>
      <c r="CM297">
        <v>2.3669674891566101</v>
      </c>
      <c r="CN297">
        <v>2.3664447295137099</v>
      </c>
      <c r="CO297">
        <v>2.3669687805045001</v>
      </c>
      <c r="CP297">
        <v>2.3662785455352702</v>
      </c>
      <c r="CQ297">
        <v>2.36725672009206</v>
      </c>
      <c r="CR297">
        <v>2.36687510003012</v>
      </c>
      <c r="CS297">
        <v>2.3665300669702201</v>
      </c>
      <c r="CT297">
        <v>2.3663267089509001</v>
      </c>
      <c r="CU297">
        <v>2.3673660575105999</v>
      </c>
      <c r="CV297">
        <v>2.3666225133885099</v>
      </c>
      <c r="CW297">
        <v>2.3662639661843801</v>
      </c>
      <c r="CX297">
        <v>2.3669013283629701</v>
      </c>
      <c r="CY297">
        <v>2.3667142893291202</v>
      </c>
      <c r="CZ297">
        <v>2.3658996589062098</v>
      </c>
      <c r="DA297">
        <v>2.36696425160783</v>
      </c>
    </row>
    <row r="298" spans="1:105" x14ac:dyDescent="0.2">
      <c r="A298">
        <v>480.46</v>
      </c>
      <c r="B298">
        <v>2.3654600000000001</v>
      </c>
      <c r="C298">
        <v>2.3664299999999998</v>
      </c>
      <c r="D298">
        <v>2.3658950000000001</v>
      </c>
      <c r="E298">
        <v>2.3664299999999998</v>
      </c>
      <c r="F298">
        <v>2.367515</v>
      </c>
      <c r="G298">
        <v>2.3685099999999899</v>
      </c>
      <c r="H298">
        <v>2.3688899999999999</v>
      </c>
      <c r="I298">
        <v>2.3668899999999899</v>
      </c>
      <c r="J298">
        <v>2.3663376666666598</v>
      </c>
      <c r="K298">
        <v>2.3671808571428499</v>
      </c>
      <c r="L298">
        <v>2.3676473750000002</v>
      </c>
      <c r="M298">
        <v>2.3680608888888801</v>
      </c>
      <c r="N298">
        <v>2.3682799000000001</v>
      </c>
      <c r="O298">
        <v>2.36633963617244</v>
      </c>
      <c r="P298">
        <v>2.3664185445476198</v>
      </c>
      <c r="Q298">
        <v>2.3664296680914498</v>
      </c>
      <c r="R298">
        <v>2.3664299981958101</v>
      </c>
      <c r="S298">
        <v>2.3664299999999701</v>
      </c>
      <c r="T298">
        <v>2.3660166143347401</v>
      </c>
      <c r="U298">
        <v>2.3658952328920799</v>
      </c>
      <c r="V298">
        <v>2.36589500027236</v>
      </c>
      <c r="W298">
        <v>2.3658950000000099</v>
      </c>
      <c r="X298">
        <v>2.3658950000000001</v>
      </c>
      <c r="Y298">
        <v>2.3665564423779299</v>
      </c>
      <c r="Z298">
        <v>2.36643020919333</v>
      </c>
      <c r="AA298">
        <v>2.3664300000699101</v>
      </c>
      <c r="AB298">
        <v>2.3664299999999998</v>
      </c>
      <c r="AC298">
        <v>2.3664299999999998</v>
      </c>
      <c r="AD298">
        <v>2.3675831875859701</v>
      </c>
      <c r="AE298">
        <v>2.36751504105434</v>
      </c>
      <c r="AF298">
        <v>2.3675150000027201</v>
      </c>
      <c r="AG298">
        <v>2.367515</v>
      </c>
      <c r="AH298">
        <v>2.367515</v>
      </c>
      <c r="AI298">
        <v>2.3685317270359199</v>
      </c>
      <c r="AJ298">
        <v>2.3685100068976701</v>
      </c>
      <c r="AK298">
        <v>2.3685100000001702</v>
      </c>
      <c r="AL298">
        <v>2.3685099999999899</v>
      </c>
      <c r="AM298">
        <v>2.3685100000000001</v>
      </c>
      <c r="AN298">
        <v>2.3688951368357398</v>
      </c>
      <c r="AO298">
        <v>2.3688900001472799</v>
      </c>
      <c r="AP298">
        <v>2.3688899999999999</v>
      </c>
      <c r="AQ298">
        <v>2.3688899999999999</v>
      </c>
      <c r="AR298">
        <v>2.3688899999999999</v>
      </c>
      <c r="AS298">
        <v>2.3650554891545301</v>
      </c>
      <c r="AT298">
        <v>2.3653016082438798</v>
      </c>
      <c r="AU298">
        <v>2.3668585312838699</v>
      </c>
      <c r="AV298">
        <v>2.3696650401550801</v>
      </c>
      <c r="AW298">
        <v>2.3650738212826701</v>
      </c>
      <c r="AX298">
        <v>2.3650554891545301</v>
      </c>
      <c r="AY298">
        <v>2.3653016082438798</v>
      </c>
      <c r="AZ298">
        <v>2.3668585010777701</v>
      </c>
      <c r="BA298">
        <v>2.3653684844536502</v>
      </c>
      <c r="BB298">
        <v>2.3650738212826701</v>
      </c>
      <c r="BC298">
        <v>2.3650554891545301</v>
      </c>
      <c r="BD298">
        <v>2.3653016082438798</v>
      </c>
      <c r="BE298">
        <v>2.3654493940050898</v>
      </c>
      <c r="BF298">
        <v>2.3653684844536502</v>
      </c>
      <c r="BG298">
        <v>2.3650738212826701</v>
      </c>
      <c r="BH298">
        <v>2.3650554891545301</v>
      </c>
      <c r="BI298">
        <v>2.3652722287686201</v>
      </c>
      <c r="BJ298">
        <v>2.3650912051200899</v>
      </c>
      <c r="BK298">
        <v>2.36503983666704</v>
      </c>
      <c r="BL298">
        <v>2.3650026459959901</v>
      </c>
      <c r="BM298">
        <v>2.3650098362266601</v>
      </c>
      <c r="BN298">
        <v>2.3650609165026699</v>
      </c>
      <c r="BO298">
        <v>2.3651428750433898</v>
      </c>
      <c r="BP298">
        <v>2.3652428364380498</v>
      </c>
      <c r="BQ298">
        <v>2.3653508661099201</v>
      </c>
      <c r="BR298">
        <v>2.3669853999999999</v>
      </c>
      <c r="BS298">
        <v>2.3666100000000001</v>
      </c>
      <c r="BT298">
        <v>2.3663114285714202</v>
      </c>
      <c r="BU298">
        <v>2.3664632499999998</v>
      </c>
      <c r="BV298">
        <v>2.3668077777777699</v>
      </c>
      <c r="BW298">
        <v>2.3668899999999899</v>
      </c>
      <c r="BX298">
        <v>2.3676819999999998</v>
      </c>
      <c r="BY298">
        <v>2.3677899999999998</v>
      </c>
      <c r="BZ298">
        <v>2.3676357142857101</v>
      </c>
      <c r="CA298">
        <v>2.3676330000000001</v>
      </c>
      <c r="CB298">
        <v>2.36728188888888</v>
      </c>
      <c r="CC298">
        <v>2.3669853999999999</v>
      </c>
      <c r="CD298">
        <v>2.366085</v>
      </c>
      <c r="CE298">
        <v>2.3665116666666601</v>
      </c>
      <c r="CF298">
        <v>2.3668969999999998</v>
      </c>
      <c r="CG298">
        <v>2.3672329999999899</v>
      </c>
      <c r="CH298">
        <v>2.3674998888888799</v>
      </c>
      <c r="CI298">
        <v>2.3676819999999998</v>
      </c>
      <c r="CJ298">
        <v>2.3664352620897402</v>
      </c>
      <c r="CK298">
        <v>2.3668272875410401</v>
      </c>
      <c r="CL298">
        <v>2.3672878865915501</v>
      </c>
      <c r="CM298">
        <v>2.3670241436796</v>
      </c>
      <c r="CN298">
        <v>2.3665089387247402</v>
      </c>
      <c r="CO298">
        <v>2.36716352459581</v>
      </c>
      <c r="CP298">
        <v>2.3664196979374701</v>
      </c>
      <c r="CQ298">
        <v>2.3673476414859902</v>
      </c>
      <c r="CR298">
        <v>2.36692764477147</v>
      </c>
      <c r="CS298">
        <v>2.3666216290133901</v>
      </c>
      <c r="CT298">
        <v>2.3664352507404098</v>
      </c>
      <c r="CU298">
        <v>2.36751661916762</v>
      </c>
      <c r="CV298">
        <v>2.3666897421858901</v>
      </c>
      <c r="CW298">
        <v>2.3663734314426201</v>
      </c>
      <c r="CX298">
        <v>2.3670137282527399</v>
      </c>
      <c r="CY298">
        <v>2.3667198156455198</v>
      </c>
      <c r="CZ298">
        <v>2.36603602143727</v>
      </c>
      <c r="DA298">
        <v>2.3670778549535201</v>
      </c>
    </row>
    <row r="299" spans="1:105" x14ac:dyDescent="0.2">
      <c r="A299">
        <v>482.06</v>
      </c>
      <c r="B299">
        <v>2.3673899999999999</v>
      </c>
      <c r="C299">
        <v>2.3664299999999998</v>
      </c>
      <c r="D299">
        <v>2.3658950000000001</v>
      </c>
      <c r="E299">
        <v>2.3664299999999998</v>
      </c>
      <c r="F299">
        <v>2.367515</v>
      </c>
      <c r="G299">
        <v>2.3685099999999899</v>
      </c>
      <c r="H299">
        <v>2.3688899999999999</v>
      </c>
      <c r="I299">
        <v>2.3668899999999899</v>
      </c>
      <c r="J299">
        <v>2.3663376666666598</v>
      </c>
      <c r="K299">
        <v>2.3671808571428499</v>
      </c>
      <c r="L299">
        <v>2.3676473750000002</v>
      </c>
      <c r="M299">
        <v>2.3680608888888801</v>
      </c>
      <c r="N299">
        <v>2.3682799000000001</v>
      </c>
      <c r="O299">
        <v>2.3663486725551999</v>
      </c>
      <c r="P299">
        <v>2.36642198118333</v>
      </c>
      <c r="Q299">
        <v>2.3664298340457202</v>
      </c>
      <c r="R299">
        <v>2.3664299994587399</v>
      </c>
      <c r="S299">
        <v>2.36642999999999</v>
      </c>
      <c r="T299">
        <v>2.3660044529012598</v>
      </c>
      <c r="U299">
        <v>2.36589516302445</v>
      </c>
      <c r="V299">
        <v>2.36589500013618</v>
      </c>
      <c r="W299">
        <v>2.3658950000000001</v>
      </c>
      <c r="X299">
        <v>2.3658950000000001</v>
      </c>
      <c r="Y299">
        <v>2.3665437981401301</v>
      </c>
      <c r="Z299">
        <v>2.3664301464353299</v>
      </c>
      <c r="AA299">
        <v>2.3664300000349598</v>
      </c>
      <c r="AB299">
        <v>2.3664299999999998</v>
      </c>
      <c r="AC299">
        <v>2.3664299999999998</v>
      </c>
      <c r="AD299">
        <v>2.3675763688273799</v>
      </c>
      <c r="AE299">
        <v>2.36751502873804</v>
      </c>
      <c r="AF299">
        <v>2.3675150000013598</v>
      </c>
      <c r="AG299">
        <v>2.367515</v>
      </c>
      <c r="AH299">
        <v>2.367515</v>
      </c>
      <c r="AI299">
        <v>2.3685295543323299</v>
      </c>
      <c r="AJ299">
        <v>2.3685100048283698</v>
      </c>
      <c r="AK299">
        <v>2.3685100000000801</v>
      </c>
      <c r="AL299">
        <v>2.3685099999999899</v>
      </c>
      <c r="AM299">
        <v>2.3685100000000001</v>
      </c>
      <c r="AN299">
        <v>2.3688946231521699</v>
      </c>
      <c r="AO299">
        <v>2.3688900001030899</v>
      </c>
      <c r="AP299">
        <v>2.3688899999999999</v>
      </c>
      <c r="AQ299">
        <v>2.3688899999999999</v>
      </c>
      <c r="AR299">
        <v>2.3688899999999999</v>
      </c>
      <c r="AS299">
        <v>2.36568617176111</v>
      </c>
      <c r="AT299">
        <v>2.3655002663467299</v>
      </c>
      <c r="AU299">
        <v>2.3668750741668898</v>
      </c>
      <c r="AV299">
        <v>2.3696423069601198</v>
      </c>
      <c r="AW299">
        <v>2.3665052984539998</v>
      </c>
      <c r="AX299">
        <v>2.36568617176111</v>
      </c>
      <c r="AY299">
        <v>2.3655002663467299</v>
      </c>
      <c r="AZ299">
        <v>2.3668750449009002</v>
      </c>
      <c r="BA299">
        <v>2.3672203539768799</v>
      </c>
      <c r="BB299">
        <v>2.3665052984539998</v>
      </c>
      <c r="BC299">
        <v>2.36568617176111</v>
      </c>
      <c r="BD299">
        <v>2.3655002663467299</v>
      </c>
      <c r="BE299">
        <v>2.367370972622</v>
      </c>
      <c r="BF299">
        <v>2.3672203539768799</v>
      </c>
      <c r="BG299">
        <v>2.3665052984539998</v>
      </c>
      <c r="BH299">
        <v>2.36568617176111</v>
      </c>
      <c r="BI299">
        <v>2.3654840058917599</v>
      </c>
      <c r="BJ299">
        <v>2.3655509640960699</v>
      </c>
      <c r="BK299">
        <v>2.3657448856669299</v>
      </c>
      <c r="BL299">
        <v>2.36595758759759</v>
      </c>
      <c r="BM299">
        <v>2.3661999181133302</v>
      </c>
      <c r="BN299">
        <v>2.3664583666010599</v>
      </c>
      <c r="BO299">
        <v>2.36671586251301</v>
      </c>
      <c r="BP299">
        <v>2.36696056728761</v>
      </c>
      <c r="BQ299">
        <v>2.3671860866109902</v>
      </c>
      <c r="BR299">
        <v>2.3671248</v>
      </c>
      <c r="BS299">
        <v>2.36681433333333</v>
      </c>
      <c r="BT299">
        <v>2.3663114285714202</v>
      </c>
      <c r="BU299">
        <v>2.3664632499999998</v>
      </c>
      <c r="BV299">
        <v>2.3668077777777699</v>
      </c>
      <c r="BW299">
        <v>2.3668899999999899</v>
      </c>
      <c r="BX299">
        <v>2.3680848000000001</v>
      </c>
      <c r="BY299">
        <v>2.3679876666666599</v>
      </c>
      <c r="BZ299">
        <v>2.36772328571428</v>
      </c>
      <c r="CA299">
        <v>2.3673894999999998</v>
      </c>
      <c r="CB299">
        <v>2.3673602222222199</v>
      </c>
      <c r="CC299">
        <v>2.3671248</v>
      </c>
      <c r="CD299">
        <v>2.3672181999999999</v>
      </c>
      <c r="CE299">
        <v>2.3675043333333301</v>
      </c>
      <c r="CF299">
        <v>2.367737</v>
      </c>
      <c r="CG299">
        <v>2.367928</v>
      </c>
      <c r="CH299">
        <v>2.368036</v>
      </c>
      <c r="CI299">
        <v>2.3680848000000001</v>
      </c>
      <c r="CJ299">
        <v>2.36654642314888</v>
      </c>
      <c r="CK299">
        <v>2.36694640273977</v>
      </c>
      <c r="CL299">
        <v>2.3677470919068302</v>
      </c>
      <c r="CM299">
        <v>2.36708148080815</v>
      </c>
      <c r="CN299">
        <v>2.3665831190922</v>
      </c>
      <c r="CO299">
        <v>2.3673549417696198</v>
      </c>
      <c r="CP299">
        <v>2.3665700073064899</v>
      </c>
      <c r="CQ299">
        <v>2.3674320715575501</v>
      </c>
      <c r="CR299">
        <v>2.36698187065259</v>
      </c>
      <c r="CS299">
        <v>2.3667190028823</v>
      </c>
      <c r="CT299">
        <v>2.3665527210491901</v>
      </c>
      <c r="CU299">
        <v>2.36765638573263</v>
      </c>
      <c r="CV299">
        <v>2.36676138360763</v>
      </c>
      <c r="CW299">
        <v>2.3664928618836201</v>
      </c>
      <c r="CX299">
        <v>2.3671250145022</v>
      </c>
      <c r="CY299">
        <v>2.3667270389542399</v>
      </c>
      <c r="CZ299">
        <v>2.3661875414765401</v>
      </c>
      <c r="DA299">
        <v>2.3671892283552598</v>
      </c>
    </row>
    <row r="300" spans="1:105" x14ac:dyDescent="0.2">
      <c r="A300">
        <v>483.66</v>
      </c>
      <c r="B300">
        <v>2.36965</v>
      </c>
      <c r="C300">
        <v>2.3664299999999998</v>
      </c>
      <c r="D300">
        <v>2.3658950000000001</v>
      </c>
      <c r="E300">
        <v>2.3664299999999998</v>
      </c>
      <c r="F300">
        <v>2.367515</v>
      </c>
      <c r="G300">
        <v>2.3685099999999899</v>
      </c>
      <c r="H300">
        <v>2.3688899999999999</v>
      </c>
      <c r="I300">
        <v>2.3668899999999899</v>
      </c>
      <c r="J300">
        <v>2.3663376666666598</v>
      </c>
      <c r="K300">
        <v>2.3671808571428499</v>
      </c>
      <c r="L300">
        <v>2.3676473750000002</v>
      </c>
      <c r="M300">
        <v>2.3680608888888801</v>
      </c>
      <c r="N300">
        <v>2.3682799000000001</v>
      </c>
      <c r="O300">
        <v>2.36635680529968</v>
      </c>
      <c r="P300">
        <v>2.3664243868283301</v>
      </c>
      <c r="Q300">
        <v>2.36642991702286</v>
      </c>
      <c r="R300">
        <v>2.3664299998376199</v>
      </c>
      <c r="S300">
        <v>2.36642999999999</v>
      </c>
      <c r="T300">
        <v>2.3659935076111398</v>
      </c>
      <c r="U300">
        <v>2.3658951141171198</v>
      </c>
      <c r="V300">
        <v>2.3658950000680901</v>
      </c>
      <c r="W300">
        <v>2.3658950000000001</v>
      </c>
      <c r="X300">
        <v>2.3658950000000001</v>
      </c>
      <c r="Y300">
        <v>2.3665324183261198</v>
      </c>
      <c r="Z300">
        <v>2.3664301025047298</v>
      </c>
      <c r="AA300">
        <v>2.3664300000174698</v>
      </c>
      <c r="AB300">
        <v>2.3664299999999998</v>
      </c>
      <c r="AC300">
        <v>2.3664299999999998</v>
      </c>
      <c r="AD300">
        <v>2.3675702319446401</v>
      </c>
      <c r="AE300">
        <v>2.3675150201166302</v>
      </c>
      <c r="AF300">
        <v>2.3675150000006799</v>
      </c>
      <c r="AG300">
        <v>2.367515</v>
      </c>
      <c r="AH300">
        <v>2.367515</v>
      </c>
      <c r="AI300">
        <v>2.3685275988990901</v>
      </c>
      <c r="AJ300">
        <v>2.3685100033798601</v>
      </c>
      <c r="AK300">
        <v>2.3685100000000401</v>
      </c>
      <c r="AL300">
        <v>2.3685099999999899</v>
      </c>
      <c r="AM300">
        <v>2.3685100000000001</v>
      </c>
      <c r="AN300">
        <v>2.36889416083695</v>
      </c>
      <c r="AO300">
        <v>2.36889000007216</v>
      </c>
      <c r="AP300">
        <v>2.3688899999999999</v>
      </c>
      <c r="AQ300">
        <v>2.3688899999999999</v>
      </c>
      <c r="AR300">
        <v>2.3688899999999999</v>
      </c>
      <c r="AS300">
        <v>2.3667570245826401</v>
      </c>
      <c r="AT300">
        <v>2.3658950094367102</v>
      </c>
      <c r="AU300">
        <v>2.3669614485328601</v>
      </c>
      <c r="AV300">
        <v>2.3696423838258802</v>
      </c>
      <c r="AW300">
        <v>2.3684488308938998</v>
      </c>
      <c r="AX300">
        <v>2.3667570245826401</v>
      </c>
      <c r="AY300">
        <v>2.3658950094367102</v>
      </c>
      <c r="AZ300">
        <v>2.3669614201773799</v>
      </c>
      <c r="BA300">
        <v>2.3694461035787402</v>
      </c>
      <c r="BB300">
        <v>2.3684488308938998</v>
      </c>
      <c r="BC300">
        <v>2.3667570245826401</v>
      </c>
      <c r="BD300">
        <v>2.3658950094367102</v>
      </c>
      <c r="BE300">
        <v>2.3696276544463402</v>
      </c>
      <c r="BF300">
        <v>2.3694461035787402</v>
      </c>
      <c r="BG300">
        <v>2.3684488308938998</v>
      </c>
      <c r="BH300">
        <v>2.3667570245826401</v>
      </c>
      <c r="BI300">
        <v>2.36590060530258</v>
      </c>
      <c r="BJ300">
        <v>2.3663707712768498</v>
      </c>
      <c r="BK300">
        <v>2.36691641996685</v>
      </c>
      <c r="BL300">
        <v>2.3674345525585498</v>
      </c>
      <c r="BM300">
        <v>2.3679249590566598</v>
      </c>
      <c r="BN300">
        <v>2.36837334664042</v>
      </c>
      <c r="BO300">
        <v>2.3687697587539001</v>
      </c>
      <c r="BP300">
        <v>2.3691121134575202</v>
      </c>
      <c r="BQ300">
        <v>2.3694036086610901</v>
      </c>
      <c r="BR300">
        <v>2.3672735999999999</v>
      </c>
      <c r="BS300">
        <v>2.36681433333333</v>
      </c>
      <c r="BT300">
        <v>2.3663114285714202</v>
      </c>
      <c r="BU300">
        <v>2.3664632499999998</v>
      </c>
      <c r="BV300">
        <v>2.3668077777777699</v>
      </c>
      <c r="BW300">
        <v>2.3668899999999899</v>
      </c>
      <c r="BX300">
        <v>2.3683290000000001</v>
      </c>
      <c r="BY300">
        <v>2.3680336666666602</v>
      </c>
      <c r="BZ300">
        <v>2.3677108571428498</v>
      </c>
      <c r="CA300">
        <v>2.3674230000000001</v>
      </c>
      <c r="CB300">
        <v>2.3672608888888802</v>
      </c>
      <c r="CC300">
        <v>2.3672735999999999</v>
      </c>
      <c r="CD300">
        <v>2.3686264000000001</v>
      </c>
      <c r="CE300">
        <v>2.36862533333333</v>
      </c>
      <c r="CF300">
        <v>2.3685928571428501</v>
      </c>
      <c r="CG300">
        <v>2.3685499999999999</v>
      </c>
      <c r="CH300">
        <v>2.3684433333333299</v>
      </c>
      <c r="CI300">
        <v>2.3683290000000001</v>
      </c>
      <c r="CJ300">
        <v>2.3666669171940402</v>
      </c>
      <c r="CK300">
        <v>2.3670659228086599</v>
      </c>
      <c r="CL300">
        <v>2.3681902314343799</v>
      </c>
      <c r="CM300">
        <v>2.36713950054226</v>
      </c>
      <c r="CN300">
        <v>2.3666678898528102</v>
      </c>
      <c r="CO300">
        <v>2.3675391911667498</v>
      </c>
      <c r="CP300">
        <v>2.3667294736423301</v>
      </c>
      <c r="CQ300">
        <v>2.36750922789229</v>
      </c>
      <c r="CR300">
        <v>2.3670385163333498</v>
      </c>
      <c r="CS300">
        <v>2.36682218857695</v>
      </c>
      <c r="CT300">
        <v>2.3666792445449798</v>
      </c>
      <c r="CU300">
        <v>2.3677829092284202</v>
      </c>
      <c r="CV300">
        <v>2.36683743765375</v>
      </c>
      <c r="CW300">
        <v>2.3666224425926701</v>
      </c>
      <c r="CX300">
        <v>2.3672342543664202</v>
      </c>
      <c r="CY300">
        <v>2.3667359592552701</v>
      </c>
      <c r="CZ300">
        <v>2.3663546036102101</v>
      </c>
      <c r="DA300">
        <v>2.3672973225907499</v>
      </c>
    </row>
    <row r="301" spans="1:105" x14ac:dyDescent="0.2">
      <c r="A301">
        <v>485.26</v>
      </c>
      <c r="B301">
        <v>2.3717999999999999</v>
      </c>
      <c r="C301">
        <v>2.3664299999999998</v>
      </c>
      <c r="D301">
        <v>2.3658950000000001</v>
      </c>
      <c r="E301">
        <v>2.3664299999999998</v>
      </c>
      <c r="F301">
        <v>2.367515</v>
      </c>
      <c r="G301">
        <v>2.3685099999999899</v>
      </c>
      <c r="H301">
        <v>2.3688899999999999</v>
      </c>
      <c r="I301">
        <v>2.3668899999999899</v>
      </c>
      <c r="J301">
        <v>2.3663376666666598</v>
      </c>
      <c r="K301">
        <v>2.3671808571428499</v>
      </c>
      <c r="L301">
        <v>2.3676473750000002</v>
      </c>
      <c r="M301">
        <v>2.3680608888888801</v>
      </c>
      <c r="N301">
        <v>2.3682799000000001</v>
      </c>
      <c r="O301">
        <v>2.36636412476971</v>
      </c>
      <c r="P301">
        <v>2.3664260707798301</v>
      </c>
      <c r="Q301">
        <v>2.3664299585114299</v>
      </c>
      <c r="R301">
        <v>2.3664299999512801</v>
      </c>
      <c r="S301">
        <v>2.3664299999999998</v>
      </c>
      <c r="T301">
        <v>2.3659836568500201</v>
      </c>
      <c r="U301">
        <v>2.3658950798819798</v>
      </c>
      <c r="V301">
        <v>2.36589500003404</v>
      </c>
      <c r="W301">
        <v>2.3658950000000001</v>
      </c>
      <c r="X301">
        <v>2.3658950000000001</v>
      </c>
      <c r="Y301">
        <v>2.3665221764935098</v>
      </c>
      <c r="Z301">
        <v>2.3664300717533102</v>
      </c>
      <c r="AA301">
        <v>2.3664300000087399</v>
      </c>
      <c r="AB301">
        <v>2.3664299999999998</v>
      </c>
      <c r="AC301">
        <v>2.3664299999999998</v>
      </c>
      <c r="AD301">
        <v>2.3675647087501699</v>
      </c>
      <c r="AE301">
        <v>2.3675150140816399</v>
      </c>
      <c r="AF301">
        <v>2.3675150000003402</v>
      </c>
      <c r="AG301">
        <v>2.367515</v>
      </c>
      <c r="AH301">
        <v>2.367515</v>
      </c>
      <c r="AI301">
        <v>2.3685258390091799</v>
      </c>
      <c r="AJ301">
        <v>2.3685100023659</v>
      </c>
      <c r="AK301">
        <v>2.3685100000000201</v>
      </c>
      <c r="AL301">
        <v>2.3685099999999899</v>
      </c>
      <c r="AM301">
        <v>2.3685100000000001</v>
      </c>
      <c r="AN301">
        <v>2.3688937447532599</v>
      </c>
      <c r="AO301">
        <v>2.3688900000505102</v>
      </c>
      <c r="AP301">
        <v>2.3688899999999999</v>
      </c>
      <c r="AQ301">
        <v>2.3688899999999999</v>
      </c>
      <c r="AR301">
        <v>2.3688899999999999</v>
      </c>
      <c r="AS301">
        <v>2.3681194157179499</v>
      </c>
      <c r="AT301">
        <v>2.3664567212032899</v>
      </c>
      <c r="AU301">
        <v>2.3671120568157602</v>
      </c>
      <c r="AV301">
        <v>2.3696639400822299</v>
      </c>
      <c r="AW301">
        <v>2.37051996730351</v>
      </c>
      <c r="AX301">
        <v>2.3681194157179499</v>
      </c>
      <c r="AY301">
        <v>2.3664567212032899</v>
      </c>
      <c r="AZ301">
        <v>2.3671120293421599</v>
      </c>
      <c r="BA301">
        <v>2.37160246050176</v>
      </c>
      <c r="BB301">
        <v>2.37051996730351</v>
      </c>
      <c r="BC301">
        <v>2.3681194157179499</v>
      </c>
      <c r="BD301">
        <v>2.3664567212032899</v>
      </c>
      <c r="BE301">
        <v>2.3717787004471198</v>
      </c>
      <c r="BF301">
        <v>2.37160246050176</v>
      </c>
      <c r="BG301">
        <v>2.37051996730351</v>
      </c>
      <c r="BH301">
        <v>2.3681194157179499</v>
      </c>
      <c r="BI301">
        <v>2.3664905447723301</v>
      </c>
      <c r="BJ301">
        <v>2.3674566170214799</v>
      </c>
      <c r="BK301">
        <v>2.36838149397679</v>
      </c>
      <c r="BL301">
        <v>2.3691807315351299</v>
      </c>
      <c r="BM301">
        <v>2.3698624795283298</v>
      </c>
      <c r="BN301">
        <v>2.3704293386561699</v>
      </c>
      <c r="BO301">
        <v>2.3708909276261698</v>
      </c>
      <c r="BP301">
        <v>2.3712624226914998</v>
      </c>
      <c r="BQ301">
        <v>2.37156036086611</v>
      </c>
      <c r="BR301">
        <v>2.3673191999999998</v>
      </c>
      <c r="BS301">
        <v>2.36681433333333</v>
      </c>
      <c r="BT301">
        <v>2.3663114285714202</v>
      </c>
      <c r="BU301">
        <v>2.3664632499999998</v>
      </c>
      <c r="BV301">
        <v>2.3668077777777699</v>
      </c>
      <c r="BW301">
        <v>2.3668899999999899</v>
      </c>
      <c r="BX301">
        <v>2.3684554000000002</v>
      </c>
      <c r="BY301">
        <v>2.3679926666666602</v>
      </c>
      <c r="BZ301">
        <v>2.3676668571428499</v>
      </c>
      <c r="CA301">
        <v>2.3674539999999999</v>
      </c>
      <c r="CB301">
        <v>2.36730944444444</v>
      </c>
      <c r="CC301">
        <v>2.3673191999999998</v>
      </c>
      <c r="CD301">
        <v>2.3699889999999999</v>
      </c>
      <c r="CE301">
        <v>2.3696649999999999</v>
      </c>
      <c r="CF301">
        <v>2.3693392857142799</v>
      </c>
      <c r="CG301">
        <v>2.3690399999999898</v>
      </c>
      <c r="CH301">
        <v>2.3687261111111102</v>
      </c>
      <c r="CI301">
        <v>2.3684554000000002</v>
      </c>
      <c r="CJ301">
        <v>2.3667967442252298</v>
      </c>
      <c r="CK301">
        <v>2.36718503610081</v>
      </c>
      <c r="CL301">
        <v>2.36860316802021</v>
      </c>
      <c r="CM301">
        <v>2.3671982028819198</v>
      </c>
      <c r="CN301">
        <v>2.36676387024329</v>
      </c>
      <c r="CO301">
        <v>2.3677121441799098</v>
      </c>
      <c r="CP301">
        <v>2.36689809694498</v>
      </c>
      <c r="CQ301">
        <v>2.3675783280757399</v>
      </c>
      <c r="CR301">
        <v>2.3670983946723698</v>
      </c>
      <c r="CS301">
        <v>2.3669311860973399</v>
      </c>
      <c r="CT301">
        <v>2.3668149458955199</v>
      </c>
      <c r="CU301">
        <v>2.36789364078974</v>
      </c>
      <c r="CV301">
        <v>2.3669179043242399</v>
      </c>
      <c r="CW301">
        <v>2.3667623586550501</v>
      </c>
      <c r="CX301">
        <v>2.3673404784502998</v>
      </c>
      <c r="CY301">
        <v>2.36674657654862</v>
      </c>
      <c r="CZ301">
        <v>2.3665375924244501</v>
      </c>
      <c r="DA301">
        <v>2.36740104804869</v>
      </c>
    </row>
    <row r="302" spans="1:105" x14ac:dyDescent="0.2">
      <c r="A302">
        <v>486.86</v>
      </c>
      <c r="B302">
        <v>2.3730799999999999</v>
      </c>
      <c r="C302">
        <v>2.3664299999999998</v>
      </c>
      <c r="D302">
        <v>2.3658950000000001</v>
      </c>
      <c r="E302">
        <v>2.3664299999999998</v>
      </c>
      <c r="F302">
        <v>2.367515</v>
      </c>
      <c r="G302">
        <v>2.3685099999999899</v>
      </c>
      <c r="H302">
        <v>2.3688899999999999</v>
      </c>
      <c r="I302">
        <v>2.3668899999999899</v>
      </c>
      <c r="J302">
        <v>2.3663376666666598</v>
      </c>
      <c r="K302">
        <v>2.3671808571428499</v>
      </c>
      <c r="L302">
        <v>2.3676473750000002</v>
      </c>
      <c r="M302">
        <v>2.3680608888888801</v>
      </c>
      <c r="N302">
        <v>2.3682799000000001</v>
      </c>
      <c r="O302">
        <v>2.3663707122927402</v>
      </c>
      <c r="P302">
        <v>2.3664272495458798</v>
      </c>
      <c r="Q302">
        <v>2.36642997925571</v>
      </c>
      <c r="R302">
        <v>2.36642999998538</v>
      </c>
      <c r="S302">
        <v>2.3664299999999998</v>
      </c>
      <c r="T302">
        <v>2.3659747911650202</v>
      </c>
      <c r="U302">
        <v>2.3658950559173801</v>
      </c>
      <c r="V302">
        <v>2.3658950000170198</v>
      </c>
      <c r="W302">
        <v>2.3658950000000001</v>
      </c>
      <c r="X302">
        <v>2.3658950000000001</v>
      </c>
      <c r="Y302">
        <v>2.3665129588441598</v>
      </c>
      <c r="Z302">
        <v>2.3664300502273199</v>
      </c>
      <c r="AA302">
        <v>2.3664300000043701</v>
      </c>
      <c r="AB302">
        <v>2.3664299999999998</v>
      </c>
      <c r="AC302">
        <v>2.3664299999999998</v>
      </c>
      <c r="AD302">
        <v>2.3675597378751601</v>
      </c>
      <c r="AE302">
        <v>2.36751500985714</v>
      </c>
      <c r="AF302">
        <v>2.3675150000001701</v>
      </c>
      <c r="AG302">
        <v>2.367515</v>
      </c>
      <c r="AH302">
        <v>2.367515</v>
      </c>
      <c r="AI302">
        <v>2.3685242551082699</v>
      </c>
      <c r="AJ302">
        <v>2.36851000165613</v>
      </c>
      <c r="AK302">
        <v>2.3685100000000099</v>
      </c>
      <c r="AL302">
        <v>2.3685099999999899</v>
      </c>
      <c r="AM302">
        <v>2.3685100000000001</v>
      </c>
      <c r="AN302">
        <v>2.36889337027793</v>
      </c>
      <c r="AO302">
        <v>2.3688900000353601</v>
      </c>
      <c r="AP302">
        <v>2.3688899999999999</v>
      </c>
      <c r="AQ302">
        <v>2.3688899999999999</v>
      </c>
      <c r="AR302">
        <v>2.3688899999999999</v>
      </c>
      <c r="AS302">
        <v>2.3694595483762599</v>
      </c>
      <c r="AT302">
        <v>2.3670867600820298</v>
      </c>
      <c r="AU302">
        <v>2.3672978193690599</v>
      </c>
      <c r="AV302">
        <v>2.3696980664109901</v>
      </c>
      <c r="AW302">
        <v>2.37210215452225</v>
      </c>
      <c r="AX302">
        <v>2.3694595483762599</v>
      </c>
      <c r="AY302">
        <v>2.3670867600820298</v>
      </c>
      <c r="AZ302">
        <v>2.36729779274977</v>
      </c>
      <c r="BA302">
        <v>2.3729560045648199</v>
      </c>
      <c r="BB302">
        <v>2.37210215452225</v>
      </c>
      <c r="BC302">
        <v>2.3694595483762599</v>
      </c>
      <c r="BD302">
        <v>2.3670867600820298</v>
      </c>
      <c r="BE302">
        <v>2.37306724093476</v>
      </c>
      <c r="BF302">
        <v>2.3729560045648199</v>
      </c>
      <c r="BG302">
        <v>2.37210215452225</v>
      </c>
      <c r="BH302">
        <v>2.3694595483762599</v>
      </c>
      <c r="BI302">
        <v>2.3671494902950898</v>
      </c>
      <c r="BJ302">
        <v>2.3685812936171802</v>
      </c>
      <c r="BK302">
        <v>2.3697910457837499</v>
      </c>
      <c r="BL302">
        <v>2.37074043892108</v>
      </c>
      <c r="BM302">
        <v>2.3714712397641602</v>
      </c>
      <c r="BN302">
        <v>2.3720197354624601</v>
      </c>
      <c r="BO302">
        <v>2.37242327828785</v>
      </c>
      <c r="BP302">
        <v>2.3727164845383002</v>
      </c>
      <c r="BQ302">
        <v>2.3729280360866101</v>
      </c>
      <c r="BR302">
        <v>2.3672887999999999</v>
      </c>
      <c r="BS302">
        <v>2.36681433333333</v>
      </c>
      <c r="BT302">
        <v>2.3663114285714202</v>
      </c>
      <c r="BU302">
        <v>2.3664632499999998</v>
      </c>
      <c r="BV302">
        <v>2.3668077777777699</v>
      </c>
      <c r="BW302">
        <v>2.3668899999999899</v>
      </c>
      <c r="BX302">
        <v>2.3685183999999899</v>
      </c>
      <c r="BY302">
        <v>2.3679553333333301</v>
      </c>
      <c r="BZ302">
        <v>2.36764742857142</v>
      </c>
      <c r="CA302">
        <v>2.3674985</v>
      </c>
      <c r="CB302">
        <v>2.3674285555555499</v>
      </c>
      <c r="CC302">
        <v>2.3672887999999999</v>
      </c>
      <c r="CD302">
        <v>2.3709701999999999</v>
      </c>
      <c r="CE302">
        <v>2.37040433333333</v>
      </c>
      <c r="CF302">
        <v>2.3698659999999898</v>
      </c>
      <c r="CG302">
        <v>2.3693840000000002</v>
      </c>
      <c r="CH302">
        <v>2.36890577777777</v>
      </c>
      <c r="CI302">
        <v>2.3685183999999899</v>
      </c>
      <c r="CJ302">
        <v>2.36693590424245</v>
      </c>
      <c r="CK302">
        <v>2.3673029309693199</v>
      </c>
      <c r="CL302">
        <v>2.3689706057705302</v>
      </c>
      <c r="CM302">
        <v>2.36725758782713</v>
      </c>
      <c r="CN302">
        <v>2.3668716795003601</v>
      </c>
      <c r="CO302">
        <v>2.36786938445369</v>
      </c>
      <c r="CP302">
        <v>2.36707587721444</v>
      </c>
      <c r="CQ302">
        <v>2.36763858969345</v>
      </c>
      <c r="CR302">
        <v>2.36716239272705</v>
      </c>
      <c r="CS302">
        <v>2.3670459954434699</v>
      </c>
      <c r="CT302">
        <v>2.3669599497685399</v>
      </c>
      <c r="CU302">
        <v>2.36798593066331</v>
      </c>
      <c r="CV302">
        <v>2.3670027836191001</v>
      </c>
      <c r="CW302">
        <v>2.36691279515603</v>
      </c>
      <c r="CX302">
        <v>2.36744268070855</v>
      </c>
      <c r="CY302">
        <v>2.36675889083428</v>
      </c>
      <c r="CZ302">
        <v>2.36673689250541</v>
      </c>
      <c r="DA302">
        <v>2.3674992747288202</v>
      </c>
    </row>
    <row r="303" spans="1:105" x14ac:dyDescent="0.2">
      <c r="A303">
        <v>488.45</v>
      </c>
      <c r="B303">
        <v>2.37304</v>
      </c>
      <c r="C303">
        <v>2.3664299999999998</v>
      </c>
      <c r="D303">
        <v>2.3658950000000001</v>
      </c>
      <c r="E303">
        <v>2.3664299999999998</v>
      </c>
      <c r="F303">
        <v>2.367515</v>
      </c>
      <c r="G303">
        <v>2.3685099999999899</v>
      </c>
      <c r="H303">
        <v>2.3688899999999999</v>
      </c>
      <c r="I303">
        <v>2.3668899999999899</v>
      </c>
      <c r="J303">
        <v>2.3663376666666598</v>
      </c>
      <c r="K303">
        <v>2.3671808571428499</v>
      </c>
      <c r="L303">
        <v>2.3676473750000002</v>
      </c>
      <c r="M303">
        <v>2.3680608888888801</v>
      </c>
      <c r="N303">
        <v>2.3682799000000001</v>
      </c>
      <c r="O303">
        <v>2.3663766410634599</v>
      </c>
      <c r="P303">
        <v>2.3664280746821098</v>
      </c>
      <c r="Q303">
        <v>2.36642998962785</v>
      </c>
      <c r="R303">
        <v>2.36642999999561</v>
      </c>
      <c r="S303">
        <v>2.3664299999999998</v>
      </c>
      <c r="T303">
        <v>2.3659668120485202</v>
      </c>
      <c r="U303">
        <v>2.36589503914217</v>
      </c>
      <c r="V303">
        <v>2.3658950000085102</v>
      </c>
      <c r="W303">
        <v>2.3658950000000001</v>
      </c>
      <c r="X303">
        <v>2.3658950000000001</v>
      </c>
      <c r="Y303">
        <v>2.3665046629597399</v>
      </c>
      <c r="Z303">
        <v>2.3664300351591199</v>
      </c>
      <c r="AA303">
        <v>2.3664300000021798</v>
      </c>
      <c r="AB303">
        <v>2.3664299999999998</v>
      </c>
      <c r="AC303">
        <v>2.3664299999999998</v>
      </c>
      <c r="AD303">
        <v>2.3675552640876401</v>
      </c>
      <c r="AE303">
        <v>2.3675150069000002</v>
      </c>
      <c r="AF303">
        <v>2.36751500000008</v>
      </c>
      <c r="AG303">
        <v>2.367515</v>
      </c>
      <c r="AH303">
        <v>2.367515</v>
      </c>
      <c r="AI303">
        <v>2.3685228295974401</v>
      </c>
      <c r="AJ303">
        <v>2.3685100011592901</v>
      </c>
      <c r="AK303">
        <v>2.3685100000000001</v>
      </c>
      <c r="AL303">
        <v>2.3685099999999899</v>
      </c>
      <c r="AM303">
        <v>2.3685100000000001</v>
      </c>
      <c r="AN303">
        <v>2.3688930332501399</v>
      </c>
      <c r="AO303">
        <v>2.3688900000247499</v>
      </c>
      <c r="AP303">
        <v>2.3688899999999999</v>
      </c>
      <c r="AQ303">
        <v>2.3688899999999999</v>
      </c>
      <c r="AR303">
        <v>2.3688899999999999</v>
      </c>
      <c r="AS303">
        <v>2.3704268296237201</v>
      </c>
      <c r="AT303">
        <v>2.36765306156471</v>
      </c>
      <c r="AU303">
        <v>2.36747655467232</v>
      </c>
      <c r="AV303">
        <v>2.3697314495783801</v>
      </c>
      <c r="AW303">
        <v>2.3726817749036901</v>
      </c>
      <c r="AX303">
        <v>2.3704268296237201</v>
      </c>
      <c r="AY303">
        <v>2.36765306156471</v>
      </c>
      <c r="AZ303">
        <v>2.3674765288808302</v>
      </c>
      <c r="BA303">
        <v>2.37303295108486</v>
      </c>
      <c r="BB303">
        <v>2.3726817749036901</v>
      </c>
      <c r="BC303">
        <v>2.3704268296237201</v>
      </c>
      <c r="BD303">
        <v>2.36765306156471</v>
      </c>
      <c r="BE303">
        <v>2.3730402670936601</v>
      </c>
      <c r="BF303">
        <v>2.37303295108486</v>
      </c>
      <c r="BG303">
        <v>2.3726817749036901</v>
      </c>
      <c r="BH303">
        <v>2.3704268296237201</v>
      </c>
      <c r="BI303">
        <v>2.36773854126558</v>
      </c>
      <c r="BJ303">
        <v>2.3694730348937498</v>
      </c>
      <c r="BK303">
        <v>2.3707657320486302</v>
      </c>
      <c r="BL303">
        <v>2.37166026335264</v>
      </c>
      <c r="BM303">
        <v>2.3722556198820799</v>
      </c>
      <c r="BN303">
        <v>2.37263189418498</v>
      </c>
      <c r="BO303">
        <v>2.3728549834863499</v>
      </c>
      <c r="BP303">
        <v>2.3729752969076601</v>
      </c>
      <c r="BQ303">
        <v>2.3730288036086602</v>
      </c>
      <c r="BR303">
        <v>2.3672887999999999</v>
      </c>
      <c r="BS303">
        <v>2.36681433333333</v>
      </c>
      <c r="BT303">
        <v>2.3663114285714202</v>
      </c>
      <c r="BU303">
        <v>2.3664632499999998</v>
      </c>
      <c r="BV303">
        <v>2.3668077777777699</v>
      </c>
      <c r="BW303">
        <v>2.3668899999999899</v>
      </c>
      <c r="BX303">
        <v>2.3685849999999999</v>
      </c>
      <c r="BY303">
        <v>2.3679913333333298</v>
      </c>
      <c r="BZ303">
        <v>2.3676889999999999</v>
      </c>
      <c r="CA303">
        <v>2.3675725000000001</v>
      </c>
      <c r="CB303">
        <v>2.367518</v>
      </c>
      <c r="CC303">
        <v>2.3672887999999999</v>
      </c>
      <c r="CD303">
        <v>2.37133579999999</v>
      </c>
      <c r="CE303">
        <v>2.3706990000000001</v>
      </c>
      <c r="CF303">
        <v>2.3700894285714198</v>
      </c>
      <c r="CG303">
        <v>2.369542</v>
      </c>
      <c r="CH303">
        <v>2.3690101111111099</v>
      </c>
      <c r="CI303">
        <v>2.3685849999999999</v>
      </c>
      <c r="CJ303">
        <v>2.3670843972456899</v>
      </c>
      <c r="CK303">
        <v>2.3674187957672901</v>
      </c>
      <c r="CL303">
        <v>2.3692760900518399</v>
      </c>
      <c r="CM303">
        <v>2.3673176553778998</v>
      </c>
      <c r="CN303">
        <v>2.3669919368607601</v>
      </c>
      <c r="CO303">
        <v>2.3680062078845499</v>
      </c>
      <c r="CP303">
        <v>2.3672628144507302</v>
      </c>
      <c r="CQ303">
        <v>2.3676892303309498</v>
      </c>
      <c r="CR303">
        <v>2.3672314717534899</v>
      </c>
      <c r="CS303">
        <v>2.3671666166153398</v>
      </c>
      <c r="CT303">
        <v>2.3671143808317998</v>
      </c>
      <c r="CU303">
        <v>2.3680570282078</v>
      </c>
      <c r="CV303">
        <v>2.3670920755383298</v>
      </c>
      <c r="CW303">
        <v>2.3670739371809</v>
      </c>
      <c r="CX303">
        <v>2.3675398184457399</v>
      </c>
      <c r="CY303">
        <v>2.3667729021122499</v>
      </c>
      <c r="CZ303">
        <v>2.3669528884392799</v>
      </c>
      <c r="DA303">
        <v>2.3675908322419299</v>
      </c>
    </row>
    <row r="304" spans="1:105" x14ac:dyDescent="0.2">
      <c r="A304">
        <v>490.05</v>
      </c>
      <c r="B304">
        <v>2.3717100000000002</v>
      </c>
      <c r="C304">
        <v>2.3664299999999998</v>
      </c>
      <c r="D304">
        <v>2.3658950000000001</v>
      </c>
      <c r="E304">
        <v>2.3664299999999998</v>
      </c>
      <c r="F304">
        <v>2.367515</v>
      </c>
      <c r="G304">
        <v>2.3685099999999899</v>
      </c>
      <c r="H304">
        <v>2.3688899999999999</v>
      </c>
      <c r="I304">
        <v>2.3668899999999899</v>
      </c>
      <c r="J304">
        <v>2.3663376666666598</v>
      </c>
      <c r="K304">
        <v>2.3671808571428499</v>
      </c>
      <c r="L304">
        <v>2.3676473750000002</v>
      </c>
      <c r="M304">
        <v>2.3680608888888801</v>
      </c>
      <c r="N304">
        <v>2.3682799000000001</v>
      </c>
      <c r="O304">
        <v>2.3663819769571202</v>
      </c>
      <c r="P304">
        <v>2.36642865227748</v>
      </c>
      <c r="Q304">
        <v>2.3664299948139198</v>
      </c>
      <c r="R304">
        <v>2.36642999999868</v>
      </c>
      <c r="S304">
        <v>2.3664299999999998</v>
      </c>
      <c r="T304">
        <v>2.3659596308436699</v>
      </c>
      <c r="U304">
        <v>2.3658950273995201</v>
      </c>
      <c r="V304">
        <v>2.36589500000425</v>
      </c>
      <c r="W304">
        <v>2.3658950000000001</v>
      </c>
      <c r="X304">
        <v>2.3658950000000001</v>
      </c>
      <c r="Y304">
        <v>2.36649719666377</v>
      </c>
      <c r="Z304">
        <v>2.3664300246113799</v>
      </c>
      <c r="AA304">
        <v>2.3664300000010901</v>
      </c>
      <c r="AB304">
        <v>2.3664299999999998</v>
      </c>
      <c r="AC304">
        <v>2.3664299999999998</v>
      </c>
      <c r="AD304">
        <v>2.3675512376788799</v>
      </c>
      <c r="AE304">
        <v>2.36751500483</v>
      </c>
      <c r="AF304">
        <v>2.36751500000004</v>
      </c>
      <c r="AG304">
        <v>2.367515</v>
      </c>
      <c r="AH304">
        <v>2.367515</v>
      </c>
      <c r="AI304">
        <v>2.3685215466376901</v>
      </c>
      <c r="AJ304">
        <v>2.3685100008114999</v>
      </c>
      <c r="AK304">
        <v>2.3685100000000001</v>
      </c>
      <c r="AL304">
        <v>2.3685099999999899</v>
      </c>
      <c r="AM304">
        <v>2.3685100000000001</v>
      </c>
      <c r="AN304">
        <v>2.3688927299251201</v>
      </c>
      <c r="AO304">
        <v>2.3688900000173199</v>
      </c>
      <c r="AP304">
        <v>2.3688899999999999</v>
      </c>
      <c r="AQ304">
        <v>2.3688899999999999</v>
      </c>
      <c r="AR304">
        <v>2.3688899999999999</v>
      </c>
      <c r="AS304">
        <v>2.37077348607176</v>
      </c>
      <c r="AT304">
        <v>2.36803897751681</v>
      </c>
      <c r="AU304">
        <v>2.3676083279798199</v>
      </c>
      <c r="AV304">
        <v>2.3697512121365598</v>
      </c>
      <c r="AW304">
        <v>2.3720811849837902</v>
      </c>
      <c r="AX304">
        <v>2.37077348607176</v>
      </c>
      <c r="AY304">
        <v>2.36803897751681</v>
      </c>
      <c r="AZ304">
        <v>2.3676083029905999</v>
      </c>
      <c r="BA304">
        <v>2.3718210223419902</v>
      </c>
      <c r="BB304">
        <v>2.3720811849837902</v>
      </c>
      <c r="BC304">
        <v>2.37077348607176</v>
      </c>
      <c r="BD304">
        <v>2.36803897751681</v>
      </c>
      <c r="BE304">
        <v>2.3717230430880298</v>
      </c>
      <c r="BF304">
        <v>2.3718210223419902</v>
      </c>
      <c r="BG304">
        <v>2.3720811849837902</v>
      </c>
      <c r="BH304">
        <v>2.37077348607176</v>
      </c>
      <c r="BI304">
        <v>2.36813568713902</v>
      </c>
      <c r="BJ304">
        <v>2.3699204279149999</v>
      </c>
      <c r="BK304">
        <v>2.3710490124340402</v>
      </c>
      <c r="BL304">
        <v>2.3716801580115798</v>
      </c>
      <c r="BM304">
        <v>2.37198280994104</v>
      </c>
      <c r="BN304">
        <v>2.3720787576739899</v>
      </c>
      <c r="BO304">
        <v>2.3720534950459</v>
      </c>
      <c r="BP304">
        <v>2.37196305938153</v>
      </c>
      <c r="BQ304">
        <v>2.3718418803608601</v>
      </c>
      <c r="BR304">
        <v>2.3672887999999999</v>
      </c>
      <c r="BS304">
        <v>2.36681433333333</v>
      </c>
      <c r="BT304">
        <v>2.3663114285714202</v>
      </c>
      <c r="BU304">
        <v>2.3664632499999998</v>
      </c>
      <c r="BV304">
        <v>2.3668077777777699</v>
      </c>
      <c r="BW304">
        <v>2.3668899999999899</v>
      </c>
      <c r="BX304">
        <v>2.3686786</v>
      </c>
      <c r="BY304">
        <v>2.3681220000000001</v>
      </c>
      <c r="BZ304">
        <v>2.3678140000000001</v>
      </c>
      <c r="CA304">
        <v>2.3676919999999999</v>
      </c>
      <c r="CB304">
        <v>2.367518</v>
      </c>
      <c r="CC304">
        <v>2.3672887999999999</v>
      </c>
      <c r="CD304">
        <v>2.3710258</v>
      </c>
      <c r="CE304">
        <v>2.3704890000000001</v>
      </c>
      <c r="CF304">
        <v>2.3699731428571398</v>
      </c>
      <c r="CG304">
        <v>2.3695089999999999</v>
      </c>
      <c r="CH304">
        <v>2.3690518888888801</v>
      </c>
      <c r="CI304">
        <v>2.3686786</v>
      </c>
      <c r="CJ304">
        <v>2.3672422232349501</v>
      </c>
      <c r="CK304">
        <v>2.3675318188478398</v>
      </c>
      <c r="CL304">
        <v>2.3695020074908499</v>
      </c>
      <c r="CM304">
        <v>2.36737840553422</v>
      </c>
      <c r="CN304">
        <v>2.3671252615612</v>
      </c>
      <c r="CO304">
        <v>2.3681176226208298</v>
      </c>
      <c r="CP304">
        <v>2.3674589086538198</v>
      </c>
      <c r="CQ304">
        <v>2.3677294675737901</v>
      </c>
      <c r="CR304">
        <v>2.3673066672065701</v>
      </c>
      <c r="CS304">
        <v>2.3672930496129401</v>
      </c>
      <c r="CT304">
        <v>2.3672783637530399</v>
      </c>
      <c r="CU304">
        <v>2.3681040818938701</v>
      </c>
      <c r="CV304">
        <v>2.3671857800819298</v>
      </c>
      <c r="CW304">
        <v>2.36724596981494</v>
      </c>
      <c r="CX304">
        <v>2.3676308123162499</v>
      </c>
      <c r="CY304">
        <v>2.3667886103825402</v>
      </c>
      <c r="CZ304">
        <v>2.36718596481222</v>
      </c>
      <c r="DA304">
        <v>2.3676745098098002</v>
      </c>
    </row>
    <row r="305" spans="1:105" x14ac:dyDescent="0.2">
      <c r="A305">
        <v>491.65</v>
      </c>
      <c r="B305">
        <v>2.3696899999999999</v>
      </c>
      <c r="C305">
        <v>2.3664299999999998</v>
      </c>
      <c r="D305">
        <v>2.3658950000000001</v>
      </c>
      <c r="E305">
        <v>2.3664299999999998</v>
      </c>
      <c r="F305">
        <v>2.367515</v>
      </c>
      <c r="G305">
        <v>2.3685099999999899</v>
      </c>
      <c r="H305">
        <v>2.3688899999999999</v>
      </c>
      <c r="I305">
        <v>2.3668899999999899</v>
      </c>
      <c r="J305">
        <v>2.3663376666666598</v>
      </c>
      <c r="K305">
        <v>2.3671808571428499</v>
      </c>
      <c r="L305">
        <v>2.3676473750000002</v>
      </c>
      <c r="M305">
        <v>2.3680608888888801</v>
      </c>
      <c r="N305">
        <v>2.3682799000000001</v>
      </c>
      <c r="O305">
        <v>2.3663867792614099</v>
      </c>
      <c r="P305">
        <v>2.3664290565942299</v>
      </c>
      <c r="Q305">
        <v>2.3664299974069598</v>
      </c>
      <c r="R305">
        <v>2.3664299999996001</v>
      </c>
      <c r="S305">
        <v>2.3664299999999998</v>
      </c>
      <c r="T305">
        <v>2.3659531677593</v>
      </c>
      <c r="U305">
        <v>2.3658950191796602</v>
      </c>
      <c r="V305">
        <v>2.3658950000021202</v>
      </c>
      <c r="W305">
        <v>2.3658950000000001</v>
      </c>
      <c r="X305">
        <v>2.3658950000000001</v>
      </c>
      <c r="Y305">
        <v>2.3664904769973898</v>
      </c>
      <c r="Z305">
        <v>2.36643001722797</v>
      </c>
      <c r="AA305">
        <v>2.3664300000005398</v>
      </c>
      <c r="AB305">
        <v>2.3664299999999998</v>
      </c>
      <c r="AC305">
        <v>2.3664299999999998</v>
      </c>
      <c r="AD305">
        <v>2.3675476139109901</v>
      </c>
      <c r="AE305">
        <v>2.367515003381</v>
      </c>
      <c r="AF305">
        <v>2.36751500000002</v>
      </c>
      <c r="AG305">
        <v>2.367515</v>
      </c>
      <c r="AH305">
        <v>2.367515</v>
      </c>
      <c r="AI305">
        <v>2.3685203919739202</v>
      </c>
      <c r="AJ305">
        <v>2.3685100005680502</v>
      </c>
      <c r="AK305">
        <v>2.3685100000000001</v>
      </c>
      <c r="AL305">
        <v>2.3685099999999899</v>
      </c>
      <c r="AM305">
        <v>2.3685100000000001</v>
      </c>
      <c r="AN305">
        <v>2.3688924569326102</v>
      </c>
      <c r="AO305">
        <v>2.36889000001212</v>
      </c>
      <c r="AP305">
        <v>2.3688899999999999</v>
      </c>
      <c r="AQ305">
        <v>2.3688899999999999</v>
      </c>
      <c r="AR305">
        <v>2.3688899999999999</v>
      </c>
      <c r="AS305">
        <v>2.3704807755789998</v>
      </c>
      <c r="AT305">
        <v>2.3681960309017001</v>
      </c>
      <c r="AU305">
        <v>2.3676731236216302</v>
      </c>
      <c r="AV305">
        <v>2.3697506007715798</v>
      </c>
      <c r="AW305">
        <v>2.3706033513904199</v>
      </c>
      <c r="AX305">
        <v>2.3704807755789998</v>
      </c>
      <c r="AY305">
        <v>2.3681960309017001</v>
      </c>
      <c r="AZ305">
        <v>2.3676730994100001</v>
      </c>
      <c r="BA305">
        <v>2.36986883585715</v>
      </c>
      <c r="BB305">
        <v>2.3706033513904199</v>
      </c>
      <c r="BC305">
        <v>2.3704807755789998</v>
      </c>
      <c r="BD305">
        <v>2.3681960309017001</v>
      </c>
      <c r="BE305">
        <v>2.36970993371113</v>
      </c>
      <c r="BF305">
        <v>2.36986883585715</v>
      </c>
      <c r="BG305">
        <v>2.3706033513904199</v>
      </c>
      <c r="BH305">
        <v>2.3704807755789998</v>
      </c>
      <c r="BI305">
        <v>2.3682911184251201</v>
      </c>
      <c r="BJ305">
        <v>2.3698743423319999</v>
      </c>
      <c r="BK305">
        <v>2.3706413087038198</v>
      </c>
      <c r="BL305">
        <v>2.3708840948069501</v>
      </c>
      <c r="BM305">
        <v>2.37083640497052</v>
      </c>
      <c r="BN305">
        <v>2.3706455030695901</v>
      </c>
      <c r="BO305">
        <v>2.3703990485137698</v>
      </c>
      <c r="BP305">
        <v>2.3701446118763001</v>
      </c>
      <c r="BQ305">
        <v>2.3699051880360802</v>
      </c>
      <c r="BR305">
        <v>2.3672887999999999</v>
      </c>
      <c r="BS305">
        <v>2.36681433333333</v>
      </c>
      <c r="BT305">
        <v>2.3663114285714202</v>
      </c>
      <c r="BU305">
        <v>2.3664632499999998</v>
      </c>
      <c r="BV305">
        <v>2.3668077777777699</v>
      </c>
      <c r="BW305">
        <v>2.3668899999999899</v>
      </c>
      <c r="BX305">
        <v>2.3687627999999998</v>
      </c>
      <c r="BY305">
        <v>2.3683223333333299</v>
      </c>
      <c r="BZ305">
        <v>2.3680222857142801</v>
      </c>
      <c r="CA305">
        <v>2.3676919999999999</v>
      </c>
      <c r="CB305">
        <v>2.367518</v>
      </c>
      <c r="CC305">
        <v>2.3672887999999999</v>
      </c>
      <c r="CD305">
        <v>2.3701178000000001</v>
      </c>
      <c r="CE305">
        <v>2.3698423333333301</v>
      </c>
      <c r="CF305">
        <v>2.3695620000000002</v>
      </c>
      <c r="CG305">
        <v>2.3693029999999999</v>
      </c>
      <c r="CH305">
        <v>2.3690148888888798</v>
      </c>
      <c r="CI305">
        <v>2.3687627999999998</v>
      </c>
      <c r="CJ305">
        <v>2.3674093822102402</v>
      </c>
      <c r="CK305">
        <v>2.36764118856405</v>
      </c>
      <c r="CL305">
        <v>2.3696295859745602</v>
      </c>
      <c r="CM305">
        <v>2.3674398382960899</v>
      </c>
      <c r="CN305">
        <v>2.3672722728384201</v>
      </c>
      <c r="CO305">
        <v>2.3681983490627601</v>
      </c>
      <c r="CP305">
        <v>2.36766415982374</v>
      </c>
      <c r="CQ305">
        <v>2.3677585190075101</v>
      </c>
      <c r="CR305">
        <v>2.36738908873992</v>
      </c>
      <c r="CS305">
        <v>2.3674252944362899</v>
      </c>
      <c r="CT305">
        <v>2.3674520231999798</v>
      </c>
      <c r="CU305">
        <v>2.3681241393041099</v>
      </c>
      <c r="CV305">
        <v>2.36728389724991</v>
      </c>
      <c r="CW305">
        <v>2.3674290781434202</v>
      </c>
      <c r="CX305">
        <v>2.3677145463242999</v>
      </c>
      <c r="CY305">
        <v>2.36680601564515</v>
      </c>
      <c r="CZ305">
        <v>2.3674365062103999</v>
      </c>
      <c r="DA305">
        <v>2.3677490562652701</v>
      </c>
    </row>
    <row r="306" spans="1:105" x14ac:dyDescent="0.2">
      <c r="A306">
        <v>493.25</v>
      </c>
      <c r="B306">
        <v>2.3676400000000002</v>
      </c>
      <c r="C306">
        <v>2.3664299999999998</v>
      </c>
      <c r="D306">
        <v>2.3658950000000001</v>
      </c>
      <c r="E306">
        <v>2.3664299999999998</v>
      </c>
      <c r="F306">
        <v>2.367515</v>
      </c>
      <c r="G306">
        <v>2.3685099999999899</v>
      </c>
      <c r="H306">
        <v>2.3688899999999999</v>
      </c>
      <c r="I306">
        <v>2.3668899999999899</v>
      </c>
      <c r="J306">
        <v>2.3663376666666598</v>
      </c>
      <c r="K306">
        <v>2.3671808571428499</v>
      </c>
      <c r="L306">
        <v>2.3676473750000002</v>
      </c>
      <c r="M306">
        <v>2.3680608888888801</v>
      </c>
      <c r="N306">
        <v>2.3682799000000001</v>
      </c>
      <c r="O306">
        <v>2.3663911013352599</v>
      </c>
      <c r="P306">
        <v>2.3664293396159599</v>
      </c>
      <c r="Q306">
        <v>2.36642999870348</v>
      </c>
      <c r="R306">
        <v>2.3664299999998799</v>
      </c>
      <c r="S306">
        <v>2.3664299999999998</v>
      </c>
      <c r="T306">
        <v>2.3659473509833702</v>
      </c>
      <c r="U306">
        <v>2.3658950134257601</v>
      </c>
      <c r="V306">
        <v>2.3658950000010601</v>
      </c>
      <c r="W306">
        <v>2.3658950000000001</v>
      </c>
      <c r="X306">
        <v>2.3658950000000001</v>
      </c>
      <c r="Y306">
        <v>2.3664844292976501</v>
      </c>
      <c r="Z306">
        <v>2.36643001205957</v>
      </c>
      <c r="AA306">
        <v>2.3664300000002698</v>
      </c>
      <c r="AB306">
        <v>2.3664299999999998</v>
      </c>
      <c r="AC306">
        <v>2.3664299999999998</v>
      </c>
      <c r="AD306">
        <v>2.3675443525198898</v>
      </c>
      <c r="AE306">
        <v>2.3675150023667002</v>
      </c>
      <c r="AF306">
        <v>2.3675150000000098</v>
      </c>
      <c r="AG306">
        <v>2.367515</v>
      </c>
      <c r="AH306">
        <v>2.367515</v>
      </c>
      <c r="AI306">
        <v>2.3685193527765298</v>
      </c>
      <c r="AJ306">
        <v>2.36851000039763</v>
      </c>
      <c r="AK306">
        <v>2.3685100000000001</v>
      </c>
      <c r="AL306">
        <v>2.3685099999999899</v>
      </c>
      <c r="AM306">
        <v>2.3685100000000001</v>
      </c>
      <c r="AN306">
        <v>2.3688922112393498</v>
      </c>
      <c r="AO306">
        <v>2.36889000000849</v>
      </c>
      <c r="AP306">
        <v>2.3688899999999999</v>
      </c>
      <c r="AQ306">
        <v>2.3688899999999999</v>
      </c>
      <c r="AR306">
        <v>2.3688899999999999</v>
      </c>
      <c r="AS306">
        <v>2.3697133224098001</v>
      </c>
      <c r="AT306">
        <v>2.3681431385055598</v>
      </c>
      <c r="AU306">
        <v>2.3676720925916199</v>
      </c>
      <c r="AV306">
        <v>2.3697295224149202</v>
      </c>
      <c r="AW306">
        <v>2.3687718995105298</v>
      </c>
      <c r="AX306">
        <v>2.3697133224098001</v>
      </c>
      <c r="AY306">
        <v>2.3681431385055598</v>
      </c>
      <c r="AZ306">
        <v>2.3676720691336302</v>
      </c>
      <c r="BA306">
        <v>2.3678270443885601</v>
      </c>
      <c r="BB306">
        <v>2.3687718995105298</v>
      </c>
      <c r="BC306">
        <v>2.3697133224098001</v>
      </c>
      <c r="BD306">
        <v>2.3681431385055598</v>
      </c>
      <c r="BE306">
        <v>2.3676602954186698</v>
      </c>
      <c r="BF306">
        <v>2.3678270443885601</v>
      </c>
      <c r="BG306">
        <v>2.3687718995105298</v>
      </c>
      <c r="BH306">
        <v>2.3697133224098001</v>
      </c>
      <c r="BI306">
        <v>2.36822600658261</v>
      </c>
      <c r="BJ306">
        <v>2.3694274738656</v>
      </c>
      <c r="BK306">
        <v>2.3697409160926801</v>
      </c>
      <c r="BL306">
        <v>2.36958645688417</v>
      </c>
      <c r="BM306">
        <v>2.3692382024852598</v>
      </c>
      <c r="BN306">
        <v>2.3688422012278298</v>
      </c>
      <c r="BO306">
        <v>2.36846771455413</v>
      </c>
      <c r="BP306">
        <v>2.3681409223752601</v>
      </c>
      <c r="BQ306">
        <v>2.3678665188035999</v>
      </c>
      <c r="BR306">
        <v>2.3672887999999999</v>
      </c>
      <c r="BS306">
        <v>2.36681433333333</v>
      </c>
      <c r="BT306">
        <v>2.3663114285714202</v>
      </c>
      <c r="BU306">
        <v>2.3664632499999998</v>
      </c>
      <c r="BV306">
        <v>2.3668077777777699</v>
      </c>
      <c r="BW306">
        <v>2.3668899999999899</v>
      </c>
      <c r="BX306">
        <v>2.3687771999999998</v>
      </c>
      <c r="BY306">
        <v>2.3685339999999999</v>
      </c>
      <c r="BZ306">
        <v>2.3680834285714201</v>
      </c>
      <c r="CA306">
        <v>2.3676919999999999</v>
      </c>
      <c r="CB306">
        <v>2.367518</v>
      </c>
      <c r="CC306">
        <v>2.3672887999999999</v>
      </c>
      <c r="CD306">
        <v>2.3688753999999999</v>
      </c>
      <c r="CE306">
        <v>2.36893033333333</v>
      </c>
      <c r="CF306">
        <v>2.3689447142857101</v>
      </c>
      <c r="CG306">
        <v>2.368941</v>
      </c>
      <c r="CH306">
        <v>2.3688658888888798</v>
      </c>
      <c r="CI306">
        <v>2.3687771999999998</v>
      </c>
      <c r="CJ306">
        <v>2.3675858741715499</v>
      </c>
      <c r="CK306">
        <v>2.36774609326904</v>
      </c>
      <c r="CL306">
        <v>2.3696388946501998</v>
      </c>
      <c r="CM306">
        <v>2.36750195366352</v>
      </c>
      <c r="CN306">
        <v>2.3674335899291199</v>
      </c>
      <c r="CO306">
        <v>2.3682428198624299</v>
      </c>
      <c r="CP306">
        <v>2.3678785679604699</v>
      </c>
      <c r="CQ306">
        <v>2.3677756022176499</v>
      </c>
      <c r="CR306">
        <v>2.3674799202058998</v>
      </c>
      <c r="CS306">
        <v>2.36756335108538</v>
      </c>
      <c r="CT306">
        <v>2.3676354838403899</v>
      </c>
      <c r="CU306">
        <v>2.3681141471331002</v>
      </c>
      <c r="CV306">
        <v>2.3673864270422502</v>
      </c>
      <c r="CW306">
        <v>2.36762344725163</v>
      </c>
      <c r="CX306">
        <v>2.3677898678239302</v>
      </c>
      <c r="CY306">
        <v>2.3668251179000701</v>
      </c>
      <c r="CZ306">
        <v>2.3677048972199799</v>
      </c>
      <c r="DA306">
        <v>2.3678131800522002</v>
      </c>
    </row>
    <row r="307" spans="1:105" x14ac:dyDescent="0.2">
      <c r="A307">
        <v>494.85</v>
      </c>
      <c r="B307">
        <v>2.3659599999999998</v>
      </c>
      <c r="C307">
        <v>2.3664299999999998</v>
      </c>
      <c r="D307">
        <v>2.3658950000000001</v>
      </c>
      <c r="E307">
        <v>2.3664299999999998</v>
      </c>
      <c r="F307">
        <v>2.367515</v>
      </c>
      <c r="G307">
        <v>2.3685099999999899</v>
      </c>
      <c r="H307">
        <v>2.3688899999999999</v>
      </c>
      <c r="I307">
        <v>2.3668899999999899</v>
      </c>
      <c r="J307">
        <v>2.3663376666666598</v>
      </c>
      <c r="K307">
        <v>2.3671808571428499</v>
      </c>
      <c r="L307">
        <v>2.3676473750000002</v>
      </c>
      <c r="M307">
        <v>2.3680608888888801</v>
      </c>
      <c r="N307">
        <v>2.3682799000000001</v>
      </c>
      <c r="O307">
        <v>2.3663949912017399</v>
      </c>
      <c r="P307">
        <v>2.3664295377311699</v>
      </c>
      <c r="Q307">
        <v>2.3664299993517401</v>
      </c>
      <c r="R307">
        <v>2.3664299999999598</v>
      </c>
      <c r="S307">
        <v>2.3664299999999998</v>
      </c>
      <c r="T307">
        <v>2.36594211588503</v>
      </c>
      <c r="U307">
        <v>2.36589500939803</v>
      </c>
      <c r="V307">
        <v>2.3658950000005299</v>
      </c>
      <c r="W307">
        <v>2.3658950000000001</v>
      </c>
      <c r="X307">
        <v>2.3658950000000001</v>
      </c>
      <c r="Y307">
        <v>2.3664789863678801</v>
      </c>
      <c r="Z307">
        <v>2.3664300084417</v>
      </c>
      <c r="AA307">
        <v>2.3664300000001299</v>
      </c>
      <c r="AB307">
        <v>2.3664299999999998</v>
      </c>
      <c r="AC307">
        <v>2.3664299999999998</v>
      </c>
      <c r="AD307">
        <v>2.3675414172678999</v>
      </c>
      <c r="AE307">
        <v>2.3675150016566899</v>
      </c>
      <c r="AF307">
        <v>2.367515</v>
      </c>
      <c r="AG307">
        <v>2.367515</v>
      </c>
      <c r="AH307">
        <v>2.367515</v>
      </c>
      <c r="AI307">
        <v>2.3685184174988798</v>
      </c>
      <c r="AJ307">
        <v>2.3685100002783401</v>
      </c>
      <c r="AK307">
        <v>2.3685100000000001</v>
      </c>
      <c r="AL307">
        <v>2.3685099999999899</v>
      </c>
      <c r="AM307">
        <v>2.3685100000000001</v>
      </c>
      <c r="AN307">
        <v>2.3688919901154102</v>
      </c>
      <c r="AO307">
        <v>2.3688900000059401</v>
      </c>
      <c r="AP307">
        <v>2.3688899999999999</v>
      </c>
      <c r="AQ307">
        <v>2.3688899999999999</v>
      </c>
      <c r="AR307">
        <v>2.3688899999999999</v>
      </c>
      <c r="AS307">
        <v>2.3686993390456301</v>
      </c>
      <c r="AT307">
        <v>2.3679354676255602</v>
      </c>
      <c r="AU307">
        <v>2.3676188007487502</v>
      </c>
      <c r="AV307">
        <v>2.36969187932521</v>
      </c>
      <c r="AW307">
        <v>2.3670340500400702</v>
      </c>
      <c r="AX307">
        <v>2.3686993390456301</v>
      </c>
      <c r="AY307">
        <v>2.3679354676255602</v>
      </c>
      <c r="AZ307">
        <v>2.36761877802111</v>
      </c>
      <c r="BA307">
        <v>2.3661166827700502</v>
      </c>
      <c r="BB307">
        <v>2.3670340500400702</v>
      </c>
      <c r="BC307">
        <v>2.3686993390456301</v>
      </c>
      <c r="BD307">
        <v>2.3679354676255602</v>
      </c>
      <c r="BE307">
        <v>2.36597667116546</v>
      </c>
      <c r="BF307">
        <v>2.3661166827700502</v>
      </c>
      <c r="BG307">
        <v>2.3670340500400702</v>
      </c>
      <c r="BH307">
        <v>2.3686993390456301</v>
      </c>
      <c r="BI307">
        <v>2.3679994059243499</v>
      </c>
      <c r="BJ307">
        <v>2.3687339790924802</v>
      </c>
      <c r="BK307">
        <v>2.3686066412648699</v>
      </c>
      <c r="BL307">
        <v>2.3681358741305001</v>
      </c>
      <c r="BM307">
        <v>2.3675991012426301</v>
      </c>
      <c r="BN307">
        <v>2.3671128804911299</v>
      </c>
      <c r="BO307">
        <v>2.3667123143662301</v>
      </c>
      <c r="BP307">
        <v>2.3663961844750498</v>
      </c>
      <c r="BQ307">
        <v>2.3661506518803601</v>
      </c>
      <c r="BR307">
        <v>2.3672887999999999</v>
      </c>
      <c r="BS307">
        <v>2.36681433333333</v>
      </c>
      <c r="BT307">
        <v>2.3663114285714202</v>
      </c>
      <c r="BU307">
        <v>2.3664632499999998</v>
      </c>
      <c r="BV307">
        <v>2.3668077777777699</v>
      </c>
      <c r="BW307">
        <v>2.3668899999999899</v>
      </c>
      <c r="BX307">
        <v>2.3686826000000001</v>
      </c>
      <c r="BY307">
        <v>2.3686346666666598</v>
      </c>
      <c r="BZ307">
        <v>2.3680834285714201</v>
      </c>
      <c r="CA307">
        <v>2.3676919999999999</v>
      </c>
      <c r="CB307">
        <v>2.367518</v>
      </c>
      <c r="CC307">
        <v>2.3672887999999999</v>
      </c>
      <c r="CD307">
        <v>2.3676550000000001</v>
      </c>
      <c r="CE307">
        <v>2.3679683333333301</v>
      </c>
      <c r="CF307">
        <v>2.3682302857142798</v>
      </c>
      <c r="CG307">
        <v>2.3684489999999898</v>
      </c>
      <c r="CH307">
        <v>2.36859411111111</v>
      </c>
      <c r="CI307">
        <v>2.3686826000000001</v>
      </c>
      <c r="CJ307">
        <v>2.3677716991188902</v>
      </c>
      <c r="CK307">
        <v>2.3678457213158999</v>
      </c>
      <c r="CL307">
        <v>2.3695088439252401</v>
      </c>
      <c r="CM307">
        <v>2.3675647516364999</v>
      </c>
      <c r="CN307">
        <v>2.36760983207005</v>
      </c>
      <c r="CO307">
        <v>2.36824517992381</v>
      </c>
      <c r="CP307">
        <v>2.36810213306401</v>
      </c>
      <c r="CQ307">
        <v>2.3677799347897501</v>
      </c>
      <c r="CR307">
        <v>2.3675804196556398</v>
      </c>
      <c r="CS307">
        <v>2.3677072195602</v>
      </c>
      <c r="CT307">
        <v>2.3678288703419801</v>
      </c>
      <c r="CU307">
        <v>2.3680709511873599</v>
      </c>
      <c r="CV307">
        <v>2.3674933694589702</v>
      </c>
      <c r="CW307">
        <v>2.3678292622248498</v>
      </c>
      <c r="CX307">
        <v>2.3678555875190099</v>
      </c>
      <c r="CY307">
        <v>2.3668459171473</v>
      </c>
      <c r="CZ307">
        <v>2.3679915224271402</v>
      </c>
      <c r="DA307">
        <v>2.3678655492254599</v>
      </c>
    </row>
    <row r="308" spans="1:105" x14ac:dyDescent="0.2">
      <c r="A308">
        <v>496.45</v>
      </c>
      <c r="B308">
        <v>2.3651300000000002</v>
      </c>
      <c r="C308">
        <v>2.3664299999999998</v>
      </c>
      <c r="D308">
        <v>2.3658950000000001</v>
      </c>
      <c r="E308">
        <v>2.3664299999999998</v>
      </c>
      <c r="F308">
        <v>2.367515</v>
      </c>
      <c r="G308">
        <v>2.3685099999999899</v>
      </c>
      <c r="H308">
        <v>2.3688899999999999</v>
      </c>
      <c r="I308">
        <v>2.3668899999999899</v>
      </c>
      <c r="J308">
        <v>2.3663376666666598</v>
      </c>
      <c r="K308">
        <v>2.3671808571428499</v>
      </c>
      <c r="L308">
        <v>2.3676473750000002</v>
      </c>
      <c r="M308">
        <v>2.3680608888888801</v>
      </c>
      <c r="N308">
        <v>2.3682799000000001</v>
      </c>
      <c r="O308">
        <v>2.3663984920815602</v>
      </c>
      <c r="P308">
        <v>2.36642967641182</v>
      </c>
      <c r="Q308">
        <v>2.3664299996758702</v>
      </c>
      <c r="R308">
        <v>2.3664299999999798</v>
      </c>
      <c r="S308">
        <v>2.3664299999999998</v>
      </c>
      <c r="T308">
        <v>2.3659374042965302</v>
      </c>
      <c r="U308">
        <v>2.36589500657862</v>
      </c>
      <c r="V308">
        <v>2.3658950000002599</v>
      </c>
      <c r="W308">
        <v>2.3658950000000001</v>
      </c>
      <c r="X308">
        <v>2.3658950000000001</v>
      </c>
      <c r="Y308">
        <v>2.3664740877310901</v>
      </c>
      <c r="Z308">
        <v>2.3664300059091898</v>
      </c>
      <c r="AA308">
        <v>2.3664300000000602</v>
      </c>
      <c r="AB308">
        <v>2.3664299999999998</v>
      </c>
      <c r="AC308">
        <v>2.3664299999999998</v>
      </c>
      <c r="AD308">
        <v>2.3675387755411101</v>
      </c>
      <c r="AE308">
        <v>2.3675150011596799</v>
      </c>
      <c r="AF308">
        <v>2.367515</v>
      </c>
      <c r="AG308">
        <v>2.367515</v>
      </c>
      <c r="AH308">
        <v>2.367515</v>
      </c>
      <c r="AI308">
        <v>2.36851757574899</v>
      </c>
      <c r="AJ308">
        <v>2.3685100001948398</v>
      </c>
      <c r="AK308">
        <v>2.3685099999999899</v>
      </c>
      <c r="AL308">
        <v>2.3685099999999899</v>
      </c>
      <c r="AM308">
        <v>2.3685100000000001</v>
      </c>
      <c r="AN308">
        <v>2.36889179110387</v>
      </c>
      <c r="AO308">
        <v>2.3688900000041602</v>
      </c>
      <c r="AP308">
        <v>2.3688899999999999</v>
      </c>
      <c r="AQ308">
        <v>2.3688899999999999</v>
      </c>
      <c r="AR308">
        <v>2.3688899999999999</v>
      </c>
      <c r="AS308">
        <v>2.3677350599301801</v>
      </c>
      <c r="AT308">
        <v>2.3676685977365799</v>
      </c>
      <c r="AU308">
        <v>2.36754133252126</v>
      </c>
      <c r="AV308">
        <v>2.3696463268867798</v>
      </c>
      <c r="AW308">
        <v>2.3658572823990198</v>
      </c>
      <c r="AX308">
        <v>2.3677350599301801</v>
      </c>
      <c r="AY308">
        <v>2.3676685977365799</v>
      </c>
      <c r="AZ308">
        <v>2.3675413105012999</v>
      </c>
      <c r="BA308">
        <v>2.3652128026320698</v>
      </c>
      <c r="BB308">
        <v>2.3658572823990198</v>
      </c>
      <c r="BC308">
        <v>2.3677350599301801</v>
      </c>
      <c r="BD308">
        <v>2.3676685977365799</v>
      </c>
      <c r="BE308">
        <v>2.3651383014956902</v>
      </c>
      <c r="BF308">
        <v>2.3652128026320698</v>
      </c>
      <c r="BG308">
        <v>2.3658572823990198</v>
      </c>
      <c r="BH308">
        <v>2.3677350599301801</v>
      </c>
      <c r="BI308">
        <v>2.3677124653319099</v>
      </c>
      <c r="BJ308">
        <v>2.3680131832739799</v>
      </c>
      <c r="BK308">
        <v>2.3675636488854099</v>
      </c>
      <c r="BL308">
        <v>2.3669335244782999</v>
      </c>
      <c r="BM308">
        <v>2.3663645506213098</v>
      </c>
      <c r="BN308">
        <v>2.3659231521964501</v>
      </c>
      <c r="BO308">
        <v>2.3656046943098699</v>
      </c>
      <c r="BP308">
        <v>2.3653832368950098</v>
      </c>
      <c r="BQ308">
        <v>2.3652320651880299</v>
      </c>
      <c r="BR308">
        <v>2.3672887999999999</v>
      </c>
      <c r="BS308">
        <v>2.36681433333333</v>
      </c>
      <c r="BT308">
        <v>2.3663114285714202</v>
      </c>
      <c r="BU308">
        <v>2.3664632499999998</v>
      </c>
      <c r="BV308">
        <v>2.3668077777777699</v>
      </c>
      <c r="BW308">
        <v>2.3668899999999899</v>
      </c>
      <c r="BX308">
        <v>2.3685263999999999</v>
      </c>
      <c r="BY308">
        <v>2.3686346666666598</v>
      </c>
      <c r="BZ308">
        <v>2.3680834285714201</v>
      </c>
      <c r="CA308">
        <v>2.3676919999999999</v>
      </c>
      <c r="CB308">
        <v>2.367518</v>
      </c>
      <c r="CC308">
        <v>2.3672887999999999</v>
      </c>
      <c r="CD308">
        <v>2.3667365999999999</v>
      </c>
      <c r="CE308">
        <v>2.3671629999999899</v>
      </c>
      <c r="CF308">
        <v>2.36756014285714</v>
      </c>
      <c r="CG308">
        <v>2.367912</v>
      </c>
      <c r="CH308">
        <v>2.3682306666666602</v>
      </c>
      <c r="CI308">
        <v>2.3685263999999999</v>
      </c>
      <c r="CJ308">
        <v>2.3679668570522501</v>
      </c>
      <c r="CK308">
        <v>2.3679392610577499</v>
      </c>
      <c r="CL308">
        <v>2.3692171854674302</v>
      </c>
      <c r="CM308">
        <v>2.3676282322150302</v>
      </c>
      <c r="CN308">
        <v>2.36780161849792</v>
      </c>
      <c r="CO308">
        <v>2.3681992864027701</v>
      </c>
      <c r="CP308">
        <v>2.3683348551343801</v>
      </c>
      <c r="CQ308">
        <v>2.3677707343093601</v>
      </c>
      <c r="CR308">
        <v>2.3676919193389798</v>
      </c>
      <c r="CS308">
        <v>2.3678568998607701</v>
      </c>
      <c r="CT308">
        <v>2.3680323073725198</v>
      </c>
      <c r="CU308">
        <v>2.36799129638539</v>
      </c>
      <c r="CV308">
        <v>2.36760472450006</v>
      </c>
      <c r="CW308">
        <v>2.3680467081483498</v>
      </c>
      <c r="CX308">
        <v>2.36791047946324</v>
      </c>
      <c r="CY308">
        <v>2.3668684133868498</v>
      </c>
      <c r="CZ308">
        <v>2.3682967664180499</v>
      </c>
      <c r="DA308">
        <v>2.3679047914509899</v>
      </c>
    </row>
    <row r="309" spans="1:105" x14ac:dyDescent="0.2">
      <c r="A309">
        <v>498.05</v>
      </c>
      <c r="B309">
        <v>2.3653300000000002</v>
      </c>
      <c r="C309">
        <v>2.3664299999999998</v>
      </c>
      <c r="D309">
        <v>2.3658950000000001</v>
      </c>
      <c r="E309">
        <v>2.3664299999999998</v>
      </c>
      <c r="F309">
        <v>2.367515</v>
      </c>
      <c r="G309">
        <v>2.3685099999999899</v>
      </c>
      <c r="H309">
        <v>2.3688899999999999</v>
      </c>
      <c r="I309">
        <v>2.3668899999999899</v>
      </c>
      <c r="J309">
        <v>2.3663376666666598</v>
      </c>
      <c r="K309">
        <v>2.3671808571428499</v>
      </c>
      <c r="L309">
        <v>2.3676473750000002</v>
      </c>
      <c r="M309">
        <v>2.3680608888888801</v>
      </c>
      <c r="N309">
        <v>2.3682799000000001</v>
      </c>
      <c r="O309">
        <v>2.3664016428734098</v>
      </c>
      <c r="P309">
        <v>2.36642977348827</v>
      </c>
      <c r="Q309">
        <v>2.3664299998379299</v>
      </c>
      <c r="R309">
        <v>2.36642999999999</v>
      </c>
      <c r="S309">
        <v>2.3664299999999998</v>
      </c>
      <c r="T309">
        <v>2.3659331638668699</v>
      </c>
      <c r="U309">
        <v>2.3658950046050302</v>
      </c>
      <c r="V309">
        <v>2.3658950000001302</v>
      </c>
      <c r="W309">
        <v>2.3658950000000001</v>
      </c>
      <c r="X309">
        <v>2.3658950000000001</v>
      </c>
      <c r="Y309">
        <v>2.36646967895798</v>
      </c>
      <c r="Z309">
        <v>2.3664300041364301</v>
      </c>
      <c r="AA309">
        <v>2.36643000000003</v>
      </c>
      <c r="AB309">
        <v>2.3664299999999998</v>
      </c>
      <c r="AC309">
        <v>2.3664299999999998</v>
      </c>
      <c r="AD309">
        <v>2.3675363979870001</v>
      </c>
      <c r="AE309">
        <v>2.3675150008117698</v>
      </c>
      <c r="AF309">
        <v>2.367515</v>
      </c>
      <c r="AG309">
        <v>2.367515</v>
      </c>
      <c r="AH309">
        <v>2.367515</v>
      </c>
      <c r="AI309">
        <v>2.3685168181740899</v>
      </c>
      <c r="AJ309">
        <v>2.3685100001363799</v>
      </c>
      <c r="AK309">
        <v>2.3685099999999899</v>
      </c>
      <c r="AL309">
        <v>2.3685099999999899</v>
      </c>
      <c r="AM309">
        <v>2.3685100000000001</v>
      </c>
      <c r="AN309">
        <v>2.36889161199348</v>
      </c>
      <c r="AO309">
        <v>2.3688900000029101</v>
      </c>
      <c r="AP309">
        <v>2.3688899999999999</v>
      </c>
      <c r="AQ309">
        <v>2.3688899999999999</v>
      </c>
      <c r="AR309">
        <v>2.3688899999999999</v>
      </c>
      <c r="AS309">
        <v>2.3670853180501101</v>
      </c>
      <c r="AT309">
        <v>2.3674461388093699</v>
      </c>
      <c r="AU309">
        <v>2.3674725009722399</v>
      </c>
      <c r="AV309">
        <v>2.36960322942585</v>
      </c>
      <c r="AW309">
        <v>2.3655314039547499</v>
      </c>
      <c r="AX309">
        <v>2.3670853180501101</v>
      </c>
      <c r="AY309">
        <v>2.3674461388093699</v>
      </c>
      <c r="AZ309">
        <v>2.3674724796378901</v>
      </c>
      <c r="BA309">
        <v>2.3653201647714601</v>
      </c>
      <c r="BB309">
        <v>2.3655314039547499</v>
      </c>
      <c r="BC309">
        <v>2.3670853180501101</v>
      </c>
      <c r="BD309">
        <v>2.3674461388093699</v>
      </c>
      <c r="BE309">
        <v>2.3653281204222201</v>
      </c>
      <c r="BF309">
        <v>2.3653201647714601</v>
      </c>
      <c r="BG309">
        <v>2.3655314039547499</v>
      </c>
      <c r="BH309">
        <v>2.3670853180501101</v>
      </c>
      <c r="BI309">
        <v>2.3674742187987201</v>
      </c>
      <c r="BJ309">
        <v>2.3674765466191801</v>
      </c>
      <c r="BK309">
        <v>2.36689355421978</v>
      </c>
      <c r="BL309">
        <v>2.36629211468698</v>
      </c>
      <c r="BM309">
        <v>2.3658472753106499</v>
      </c>
      <c r="BN309">
        <v>2.36556726087858</v>
      </c>
      <c r="BO309">
        <v>2.36541240829296</v>
      </c>
      <c r="BP309">
        <v>2.365340647379</v>
      </c>
      <c r="BQ309">
        <v>2.3653202065187999</v>
      </c>
      <c r="BR309">
        <v>2.3672887999999999</v>
      </c>
      <c r="BS309">
        <v>2.36681433333333</v>
      </c>
      <c r="BT309">
        <v>2.3663114285714202</v>
      </c>
      <c r="BU309">
        <v>2.3664632499999998</v>
      </c>
      <c r="BV309">
        <v>2.3668077777777699</v>
      </c>
      <c r="BW309">
        <v>2.3668899999999899</v>
      </c>
      <c r="BX309">
        <v>2.3685263999999999</v>
      </c>
      <c r="BY309">
        <v>2.3686346666666598</v>
      </c>
      <c r="BZ309">
        <v>2.3680834285714201</v>
      </c>
      <c r="CA309">
        <v>2.3676919999999999</v>
      </c>
      <c r="CB309">
        <v>2.367518</v>
      </c>
      <c r="CC309">
        <v>2.3672887999999999</v>
      </c>
      <c r="CD309">
        <v>2.3662632000000001</v>
      </c>
      <c r="CE309">
        <v>2.3666693333333302</v>
      </c>
      <c r="CF309">
        <v>2.3670789999999999</v>
      </c>
      <c r="CG309">
        <v>2.3674559999999998</v>
      </c>
      <c r="CH309">
        <v>2.3680773333333298</v>
      </c>
      <c r="CI309">
        <v>2.3685263999999999</v>
      </c>
      <c r="CJ309">
        <v>2.3681713479716402</v>
      </c>
      <c r="CK309">
        <v>2.3680259008476701</v>
      </c>
      <c r="CL309">
        <v>2.36874051220475</v>
      </c>
      <c r="CM309">
        <v>2.36769239539912</v>
      </c>
      <c r="CN309">
        <v>2.36800956844947</v>
      </c>
      <c r="CO309">
        <v>2.3680987087070302</v>
      </c>
      <c r="CP309">
        <v>2.3685767341715498</v>
      </c>
      <c r="CQ309">
        <v>2.3677472183620001</v>
      </c>
      <c r="CR309">
        <v>2.3678158257045601</v>
      </c>
      <c r="CS309">
        <v>2.3680123919870701</v>
      </c>
      <c r="CT309">
        <v>2.3682459195997301</v>
      </c>
      <c r="CU309">
        <v>2.3678718267576402</v>
      </c>
      <c r="CV309">
        <v>2.3677204921655202</v>
      </c>
      <c r="CW309">
        <v>2.3682759701074199</v>
      </c>
      <c r="CX309">
        <v>2.3679532810601498</v>
      </c>
      <c r="CY309">
        <v>2.3668926066187201</v>
      </c>
      <c r="CZ309">
        <v>2.3686210137788599</v>
      </c>
      <c r="DA309">
        <v>2.3679294940057098</v>
      </c>
    </row>
    <row r="310" spans="1:105" x14ac:dyDescent="0.2">
      <c r="A310">
        <v>499.65</v>
      </c>
      <c r="B310">
        <v>2.3660299999999999</v>
      </c>
      <c r="C310">
        <v>2.3664299999999998</v>
      </c>
      <c r="D310">
        <v>2.3658950000000001</v>
      </c>
      <c r="E310">
        <v>2.3664299999999998</v>
      </c>
      <c r="F310">
        <v>2.367515</v>
      </c>
      <c r="G310">
        <v>2.3685099999999899</v>
      </c>
      <c r="H310">
        <v>2.3688899999999999</v>
      </c>
      <c r="I310">
        <v>2.3668899999999899</v>
      </c>
      <c r="J310">
        <v>2.3663376666666598</v>
      </c>
      <c r="K310">
        <v>2.3671808571428499</v>
      </c>
      <c r="L310">
        <v>2.3676473750000002</v>
      </c>
      <c r="M310">
        <v>2.3680608888888801</v>
      </c>
      <c r="N310">
        <v>2.3682799000000001</v>
      </c>
      <c r="O310">
        <v>2.3664044785860701</v>
      </c>
      <c r="P310">
        <v>2.3664298414417901</v>
      </c>
      <c r="Q310">
        <v>2.3664299999189602</v>
      </c>
      <c r="R310">
        <v>2.36642999999999</v>
      </c>
      <c r="S310">
        <v>2.3664299999999998</v>
      </c>
      <c r="T310">
        <v>2.3659293474801899</v>
      </c>
      <c r="U310">
        <v>2.3658950032235202</v>
      </c>
      <c r="V310">
        <v>2.36589500000006</v>
      </c>
      <c r="W310">
        <v>2.3658950000000001</v>
      </c>
      <c r="X310">
        <v>2.3658950000000001</v>
      </c>
      <c r="Y310">
        <v>2.3664657110621898</v>
      </c>
      <c r="Z310">
        <v>2.3664300028955001</v>
      </c>
      <c r="AA310">
        <v>2.36643000000001</v>
      </c>
      <c r="AB310">
        <v>2.3664299999999998</v>
      </c>
      <c r="AC310">
        <v>2.3664299999999998</v>
      </c>
      <c r="AD310">
        <v>2.3675342581883001</v>
      </c>
      <c r="AE310">
        <v>2.3675150005682402</v>
      </c>
      <c r="AF310">
        <v>2.367515</v>
      </c>
      <c r="AG310">
        <v>2.367515</v>
      </c>
      <c r="AH310">
        <v>2.367515</v>
      </c>
      <c r="AI310">
        <v>2.3685161363566798</v>
      </c>
      <c r="AJ310">
        <v>2.36851000009547</v>
      </c>
      <c r="AK310">
        <v>2.3685099999999899</v>
      </c>
      <c r="AL310">
        <v>2.3685099999999899</v>
      </c>
      <c r="AM310">
        <v>2.3685100000000001</v>
      </c>
      <c r="AN310">
        <v>2.3688914507941399</v>
      </c>
      <c r="AO310">
        <v>2.3688900000020299</v>
      </c>
      <c r="AP310">
        <v>2.3688899999999999</v>
      </c>
      <c r="AQ310">
        <v>2.3688899999999999</v>
      </c>
      <c r="AR310">
        <v>2.3688899999999999</v>
      </c>
      <c r="AS310">
        <v>2.36680021732337</v>
      </c>
      <c r="AT310">
        <v>2.3673114287156198</v>
      </c>
      <c r="AU310">
        <v>2.36742760063483</v>
      </c>
      <c r="AV310">
        <v>2.3695675540643402</v>
      </c>
      <c r="AW310">
        <v>2.3658395532573699</v>
      </c>
      <c r="AX310">
        <v>2.36680021732337</v>
      </c>
      <c r="AY310">
        <v>2.3673114287156198</v>
      </c>
      <c r="AZ310">
        <v>2.3674275799646698</v>
      </c>
      <c r="BA310">
        <v>2.36597043047365</v>
      </c>
      <c r="BB310">
        <v>2.3658395532573699</v>
      </c>
      <c r="BC310">
        <v>2.36680021732337</v>
      </c>
      <c r="BD310">
        <v>2.3673114287156198</v>
      </c>
      <c r="BE310">
        <v>2.3660231181661402</v>
      </c>
      <c r="BF310">
        <v>2.36597043047365</v>
      </c>
      <c r="BG310">
        <v>2.3658395532573699</v>
      </c>
      <c r="BH310">
        <v>2.36680021732337</v>
      </c>
      <c r="BI310">
        <v>2.3673297969188498</v>
      </c>
      <c r="BJ310">
        <v>2.36718723729535</v>
      </c>
      <c r="BK310">
        <v>2.3666344879538501</v>
      </c>
      <c r="BL310">
        <v>2.3661872688121801</v>
      </c>
      <c r="BM310">
        <v>2.36593863765532</v>
      </c>
      <c r="BN310">
        <v>2.3658449043514298</v>
      </c>
      <c r="BO310">
        <v>2.3658447224878798</v>
      </c>
      <c r="BP310">
        <v>2.3658921294758</v>
      </c>
      <c r="BQ310">
        <v>2.3659590206518799</v>
      </c>
      <c r="BR310">
        <v>2.3672887999999999</v>
      </c>
      <c r="BS310">
        <v>2.36681433333333</v>
      </c>
      <c r="BT310">
        <v>2.3663114285714202</v>
      </c>
      <c r="BU310">
        <v>2.3664632499999998</v>
      </c>
      <c r="BV310">
        <v>2.3668077777777699</v>
      </c>
      <c r="BW310">
        <v>2.3668899999999899</v>
      </c>
      <c r="BX310">
        <v>2.3685263999999999</v>
      </c>
      <c r="BY310">
        <v>2.3686346666666598</v>
      </c>
      <c r="BZ310">
        <v>2.3680834285714201</v>
      </c>
      <c r="CA310">
        <v>2.3676919999999999</v>
      </c>
      <c r="CB310">
        <v>2.367518</v>
      </c>
      <c r="CC310">
        <v>2.3672887999999999</v>
      </c>
      <c r="CD310">
        <v>2.3662487999999899</v>
      </c>
      <c r="CE310">
        <v>2.3665506666666598</v>
      </c>
      <c r="CF310">
        <v>2.36690599999999</v>
      </c>
      <c r="CG310">
        <v>2.3674559999999998</v>
      </c>
      <c r="CH310">
        <v>2.3680773333333298</v>
      </c>
      <c r="CI310">
        <v>2.3685263999999999</v>
      </c>
      <c r="CJ310">
        <v>2.3683851718770499</v>
      </c>
      <c r="CK310">
        <v>2.3681048290387898</v>
      </c>
      <c r="CL310">
        <v>2.36805425832542</v>
      </c>
      <c r="CM310">
        <v>2.36775724118877</v>
      </c>
      <c r="CN310">
        <v>2.3682343011614</v>
      </c>
      <c r="CO310">
        <v>2.3679367284962001</v>
      </c>
      <c r="CP310">
        <v>2.36882777017555</v>
      </c>
      <c r="CQ310">
        <v>2.3677086045332301</v>
      </c>
      <c r="CR310">
        <v>2.3679536193997399</v>
      </c>
      <c r="CS310">
        <v>2.36817369593911</v>
      </c>
      <c r="CT310">
        <v>2.3684698316913702</v>
      </c>
      <c r="CU310">
        <v>2.3677090854465299</v>
      </c>
      <c r="CV310">
        <v>2.36784067245536</v>
      </c>
      <c r="CW310">
        <v>2.3685172331873399</v>
      </c>
      <c r="CX310">
        <v>2.36798269306311</v>
      </c>
      <c r="CY310">
        <v>2.3669184968428998</v>
      </c>
      <c r="CZ310">
        <v>2.3689646490957701</v>
      </c>
      <c r="DA310">
        <v>2.3679382037775998</v>
      </c>
    </row>
    <row r="311" spans="1:105" x14ac:dyDescent="0.2">
      <c r="A311">
        <v>501.25</v>
      </c>
      <c r="B311">
        <v>2.3668800000000001</v>
      </c>
      <c r="C311">
        <v>2.3664299999999998</v>
      </c>
      <c r="D311">
        <v>2.3658950000000001</v>
      </c>
      <c r="E311">
        <v>2.3664299999999998</v>
      </c>
      <c r="F311">
        <v>2.367515</v>
      </c>
      <c r="G311">
        <v>2.3685099999999899</v>
      </c>
      <c r="H311">
        <v>2.3688899999999999</v>
      </c>
      <c r="I311">
        <v>2.3668899999999899</v>
      </c>
      <c r="J311">
        <v>2.3663376666666598</v>
      </c>
      <c r="K311">
        <v>2.3671808571428499</v>
      </c>
      <c r="L311">
        <v>2.3676473750000002</v>
      </c>
      <c r="M311">
        <v>2.3680608888888801</v>
      </c>
      <c r="N311">
        <v>2.3682799000000001</v>
      </c>
      <c r="O311">
        <v>2.3664070307274598</v>
      </c>
      <c r="P311">
        <v>2.3664298890092499</v>
      </c>
      <c r="Q311">
        <v>2.3664299999594798</v>
      </c>
      <c r="R311">
        <v>2.36642999999999</v>
      </c>
      <c r="S311">
        <v>2.3664299999999998</v>
      </c>
      <c r="T311">
        <v>2.3659259127321701</v>
      </c>
      <c r="U311">
        <v>2.36589500225646</v>
      </c>
      <c r="V311">
        <v>2.3658950000000298</v>
      </c>
      <c r="W311">
        <v>2.3658950000000001</v>
      </c>
      <c r="X311">
        <v>2.3658950000000001</v>
      </c>
      <c r="Y311">
        <v>2.3664621399559702</v>
      </c>
      <c r="Z311">
        <v>2.3664300020268501</v>
      </c>
      <c r="AA311">
        <v>2.3664299999999998</v>
      </c>
      <c r="AB311">
        <v>2.3664299999999998</v>
      </c>
      <c r="AC311">
        <v>2.3664299999999998</v>
      </c>
      <c r="AD311">
        <v>2.3675323323694699</v>
      </c>
      <c r="AE311">
        <v>2.3675150003977699</v>
      </c>
      <c r="AF311">
        <v>2.367515</v>
      </c>
      <c r="AG311">
        <v>2.367515</v>
      </c>
      <c r="AH311">
        <v>2.367515</v>
      </c>
      <c r="AI311">
        <v>2.36851552272101</v>
      </c>
      <c r="AJ311">
        <v>2.3685100000668302</v>
      </c>
      <c r="AK311">
        <v>2.3685099999999899</v>
      </c>
      <c r="AL311">
        <v>2.3685099999999899</v>
      </c>
      <c r="AM311">
        <v>2.3685100000000001</v>
      </c>
      <c r="AN311">
        <v>2.3688913057147198</v>
      </c>
      <c r="AO311">
        <v>2.3688900000014201</v>
      </c>
      <c r="AP311">
        <v>2.3688899999999999</v>
      </c>
      <c r="AQ311">
        <v>2.3688899999999999</v>
      </c>
      <c r="AR311">
        <v>2.3688899999999999</v>
      </c>
      <c r="AS311">
        <v>2.36682177110906</v>
      </c>
      <c r="AT311">
        <v>2.36727038909271</v>
      </c>
      <c r="AU311">
        <v>2.36741055561806</v>
      </c>
      <c r="AV311">
        <v>2.3695407231541501</v>
      </c>
      <c r="AW311">
        <v>2.3664825847077999</v>
      </c>
      <c r="AX311">
        <v>2.36682177110906</v>
      </c>
      <c r="AY311">
        <v>2.36727038909271</v>
      </c>
      <c r="AZ311">
        <v>2.36741053559133</v>
      </c>
      <c r="BA311">
        <v>2.36680366872806</v>
      </c>
      <c r="BB311">
        <v>2.3664825847077999</v>
      </c>
      <c r="BC311">
        <v>2.36682177110906</v>
      </c>
      <c r="BD311">
        <v>2.36727038909271</v>
      </c>
      <c r="BE311">
        <v>2.3668715983900901</v>
      </c>
      <c r="BF311">
        <v>2.36680366872806</v>
      </c>
      <c r="BG311">
        <v>2.3664825847077999</v>
      </c>
      <c r="BH311">
        <v>2.36682177110906</v>
      </c>
      <c r="BI311">
        <v>2.36728481722696</v>
      </c>
      <c r="BJ311">
        <v>2.3671257898362801</v>
      </c>
      <c r="BK311">
        <v>2.36670814156769</v>
      </c>
      <c r="BL311">
        <v>2.36646436128731</v>
      </c>
      <c r="BM311">
        <v>2.3664093188276598</v>
      </c>
      <c r="BN311">
        <v>2.3664659617405701</v>
      </c>
      <c r="BO311">
        <v>2.3665694167463598</v>
      </c>
      <c r="BP311">
        <v>2.36668242589516</v>
      </c>
      <c r="BQ311">
        <v>2.3667879020651799</v>
      </c>
      <c r="BR311">
        <v>2.3672887999999999</v>
      </c>
      <c r="BS311">
        <v>2.36681433333333</v>
      </c>
      <c r="BT311">
        <v>2.3663114285714202</v>
      </c>
      <c r="BU311">
        <v>2.3664632499999998</v>
      </c>
      <c r="BV311">
        <v>2.3668077777777699</v>
      </c>
      <c r="BW311">
        <v>2.3668899999999899</v>
      </c>
      <c r="BX311">
        <v>2.3685263999999999</v>
      </c>
      <c r="BY311">
        <v>2.3686346666666598</v>
      </c>
      <c r="BZ311">
        <v>2.3680834285714201</v>
      </c>
      <c r="CA311">
        <v>2.3676919999999999</v>
      </c>
      <c r="CB311">
        <v>2.367518</v>
      </c>
      <c r="CC311">
        <v>2.3672887999999999</v>
      </c>
      <c r="CD311">
        <v>2.366568</v>
      </c>
      <c r="CE311">
        <v>2.3665786666666602</v>
      </c>
      <c r="CF311">
        <v>2.36690599999999</v>
      </c>
      <c r="CG311">
        <v>2.3674559999999998</v>
      </c>
      <c r="CH311">
        <v>2.3680773333333298</v>
      </c>
      <c r="CI311">
        <v>2.3685263999999999</v>
      </c>
      <c r="CJ311">
        <v>2.36860832876848</v>
      </c>
      <c r="CK311">
        <v>2.3681752339841902</v>
      </c>
      <c r="CL311">
        <v>2.3671326992779398</v>
      </c>
      <c r="CM311">
        <v>2.3678227695839702</v>
      </c>
      <c r="CN311">
        <v>2.3684764358704502</v>
      </c>
      <c r="CO311">
        <v>2.3677063396817601</v>
      </c>
      <c r="CP311">
        <v>2.3690879631463502</v>
      </c>
      <c r="CQ311">
        <v>2.36765411040858</v>
      </c>
      <c r="CR311">
        <v>2.3681068552706099</v>
      </c>
      <c r="CS311">
        <v>2.3683408117168998</v>
      </c>
      <c r="CT311">
        <v>2.3687041683151602</v>
      </c>
      <c r="CU311">
        <v>2.3674995147064499</v>
      </c>
      <c r="CV311">
        <v>2.36796526536956</v>
      </c>
      <c r="CW311">
        <v>2.3687706824733801</v>
      </c>
      <c r="CX311">
        <v>2.3679973795753</v>
      </c>
      <c r="CY311">
        <v>2.3669460840593901</v>
      </c>
      <c r="CZ311">
        <v>2.3693280569549202</v>
      </c>
      <c r="DA311">
        <v>2.3679294272656599</v>
      </c>
    </row>
    <row r="312" spans="1:105" x14ac:dyDescent="0.2">
      <c r="A312">
        <v>502.85</v>
      </c>
      <c r="B312">
        <v>2.3677100000000002</v>
      </c>
      <c r="C312">
        <v>2.3664299999999998</v>
      </c>
      <c r="D312">
        <v>2.3658950000000001</v>
      </c>
      <c r="E312">
        <v>2.3664299999999998</v>
      </c>
      <c r="F312">
        <v>2.367515</v>
      </c>
      <c r="G312">
        <v>2.3685099999999899</v>
      </c>
      <c r="H312">
        <v>2.3688899999999999</v>
      </c>
      <c r="I312">
        <v>2.3668899999999899</v>
      </c>
      <c r="J312">
        <v>2.3663376666666598</v>
      </c>
      <c r="K312">
        <v>2.3671808571428499</v>
      </c>
      <c r="L312">
        <v>2.3676473750000002</v>
      </c>
      <c r="M312">
        <v>2.3680608888888801</v>
      </c>
      <c r="N312">
        <v>2.3682799000000001</v>
      </c>
      <c r="O312">
        <v>2.36640932765471</v>
      </c>
      <c r="P312">
        <v>2.36642992230647</v>
      </c>
      <c r="Q312">
        <v>2.36642999997974</v>
      </c>
      <c r="R312">
        <v>2.3664299999999998</v>
      </c>
      <c r="S312">
        <v>2.3664299999999998</v>
      </c>
      <c r="T312">
        <v>2.3659228214589501</v>
      </c>
      <c r="U312">
        <v>2.3658950015795202</v>
      </c>
      <c r="V312">
        <v>2.3658950000000099</v>
      </c>
      <c r="W312">
        <v>2.3658950000000001</v>
      </c>
      <c r="X312">
        <v>2.3658950000000001</v>
      </c>
      <c r="Y312">
        <v>2.3664589259603699</v>
      </c>
      <c r="Z312">
        <v>2.3664300014187898</v>
      </c>
      <c r="AA312">
        <v>2.3664299999999998</v>
      </c>
      <c r="AB312">
        <v>2.3664299999999998</v>
      </c>
      <c r="AC312">
        <v>2.3664299999999998</v>
      </c>
      <c r="AD312">
        <v>2.36753059913252</v>
      </c>
      <c r="AE312">
        <v>2.36751500027844</v>
      </c>
      <c r="AF312">
        <v>2.367515</v>
      </c>
      <c r="AG312">
        <v>2.367515</v>
      </c>
      <c r="AH312">
        <v>2.367515</v>
      </c>
      <c r="AI312">
        <v>2.3685149704489099</v>
      </c>
      <c r="AJ312">
        <v>2.36851000004678</v>
      </c>
      <c r="AK312">
        <v>2.3685099999999899</v>
      </c>
      <c r="AL312">
        <v>2.3685099999999899</v>
      </c>
      <c r="AM312">
        <v>2.3685100000000001</v>
      </c>
      <c r="AN312">
        <v>2.3688911751432502</v>
      </c>
      <c r="AO312">
        <v>2.3688900000009898</v>
      </c>
      <c r="AP312">
        <v>2.3688899999999999</v>
      </c>
      <c r="AQ312">
        <v>2.3688899999999999</v>
      </c>
      <c r="AR312">
        <v>2.3688899999999999</v>
      </c>
      <c r="AS312">
        <v>2.3670617316615101</v>
      </c>
      <c r="AT312">
        <v>2.3673122070459698</v>
      </c>
      <c r="AU312">
        <v>2.3674198763423</v>
      </c>
      <c r="AV312">
        <v>2.3695224475322099</v>
      </c>
      <c r="AW312">
        <v>2.3672411690766899</v>
      </c>
      <c r="AX312">
        <v>2.3670617316615101</v>
      </c>
      <c r="AY312">
        <v>2.3673122070459698</v>
      </c>
      <c r="AZ312">
        <v>2.3674198569389202</v>
      </c>
      <c r="BA312">
        <v>2.3676339404830702</v>
      </c>
      <c r="BB312">
        <v>2.3672411690766899</v>
      </c>
      <c r="BC312">
        <v>2.3670617316615101</v>
      </c>
      <c r="BD312">
        <v>2.3673122070459698</v>
      </c>
      <c r="BE312">
        <v>2.3677017795861701</v>
      </c>
      <c r="BF312">
        <v>2.3676339404830702</v>
      </c>
      <c r="BG312">
        <v>2.3672411690766899</v>
      </c>
      <c r="BH312">
        <v>2.3670617316615101</v>
      </c>
      <c r="BI312">
        <v>2.3673273355042701</v>
      </c>
      <c r="BJ312">
        <v>2.3672426318690198</v>
      </c>
      <c r="BK312">
        <v>2.3670086990973802</v>
      </c>
      <c r="BL312">
        <v>2.3669626167723798</v>
      </c>
      <c r="BM312">
        <v>2.36705965941383</v>
      </c>
      <c r="BN312">
        <v>2.3672123846962201</v>
      </c>
      <c r="BO312">
        <v>2.3673678250239099</v>
      </c>
      <c r="BP312">
        <v>2.3675044851790301</v>
      </c>
      <c r="BQ312">
        <v>2.3676177902065101</v>
      </c>
      <c r="BR312">
        <v>2.3672887999999999</v>
      </c>
      <c r="BS312">
        <v>2.36681433333333</v>
      </c>
      <c r="BT312">
        <v>2.3663114285714202</v>
      </c>
      <c r="BU312">
        <v>2.3664632499999998</v>
      </c>
      <c r="BV312">
        <v>2.3668077777777699</v>
      </c>
      <c r="BW312">
        <v>2.3668899999999899</v>
      </c>
      <c r="BX312">
        <v>2.3685263999999999</v>
      </c>
      <c r="BY312">
        <v>2.3686346666666598</v>
      </c>
      <c r="BZ312">
        <v>2.3680834285714201</v>
      </c>
      <c r="CA312">
        <v>2.3676919999999999</v>
      </c>
      <c r="CB312">
        <v>2.367518</v>
      </c>
      <c r="CC312">
        <v>2.3672887999999999</v>
      </c>
      <c r="CD312">
        <v>2.366568</v>
      </c>
      <c r="CE312">
        <v>2.3665786666666602</v>
      </c>
      <c r="CF312">
        <v>2.36690599999999</v>
      </c>
      <c r="CG312">
        <v>2.3674559999999998</v>
      </c>
      <c r="CH312">
        <v>2.3680773333333298</v>
      </c>
      <c r="CI312">
        <v>2.3685263999999999</v>
      </c>
      <c r="CJ312">
        <v>2.36884081864594</v>
      </c>
      <c r="CK312">
        <v>2.36823630403698</v>
      </c>
      <c r="CL312">
        <v>2.3659489517710401</v>
      </c>
      <c r="CM312">
        <v>2.3678889805847199</v>
      </c>
      <c r="CN312">
        <v>2.3687365918133501</v>
      </c>
      <c r="CO312">
        <v>2.36740024842709</v>
      </c>
      <c r="CP312">
        <v>2.36935731308398</v>
      </c>
      <c r="CQ312">
        <v>2.3675829535736002</v>
      </c>
      <c r="CR312">
        <v>2.36827716236205</v>
      </c>
      <c r="CS312">
        <v>2.3685137393204201</v>
      </c>
      <c r="CT312">
        <v>2.3689490541388598</v>
      </c>
      <c r="CU312">
        <v>2.3672394559037402</v>
      </c>
      <c r="CV312">
        <v>2.3680942709081401</v>
      </c>
      <c r="CW312">
        <v>2.36903650305082</v>
      </c>
      <c r="CX312">
        <v>2.36799596804974</v>
      </c>
      <c r="CY312">
        <v>2.3669753682682</v>
      </c>
      <c r="CZ312">
        <v>2.3697116219424998</v>
      </c>
      <c r="DA312">
        <v>2.3679016305799299</v>
      </c>
    </row>
    <row r="313" spans="1:105" x14ac:dyDescent="0.2">
      <c r="A313">
        <v>504.45</v>
      </c>
      <c r="B313">
        <v>2.3684799999999999</v>
      </c>
      <c r="C313">
        <v>2.3664299999999998</v>
      </c>
      <c r="D313">
        <v>2.3658950000000001</v>
      </c>
      <c r="E313">
        <v>2.3664299999999998</v>
      </c>
      <c r="F313">
        <v>2.367515</v>
      </c>
      <c r="G313">
        <v>2.3685099999999899</v>
      </c>
      <c r="H313">
        <v>2.3688899999999999</v>
      </c>
      <c r="I313">
        <v>2.3668899999999899</v>
      </c>
      <c r="J313">
        <v>2.3663376666666598</v>
      </c>
      <c r="K313">
        <v>2.3671808571428499</v>
      </c>
      <c r="L313">
        <v>2.3676473750000002</v>
      </c>
      <c r="M313">
        <v>2.3680608888888801</v>
      </c>
      <c r="N313">
        <v>2.3682799000000001</v>
      </c>
      <c r="O313">
        <v>2.3664113948892398</v>
      </c>
      <c r="P313">
        <v>2.3664299456145299</v>
      </c>
      <c r="Q313">
        <v>2.3664299999898701</v>
      </c>
      <c r="R313">
        <v>2.3664299999999998</v>
      </c>
      <c r="S313">
        <v>2.3664299999999998</v>
      </c>
      <c r="T313">
        <v>2.3659200393130599</v>
      </c>
      <c r="U313">
        <v>2.3658950011056699</v>
      </c>
      <c r="V313">
        <v>2.3658950000000001</v>
      </c>
      <c r="W313">
        <v>2.3658950000000001</v>
      </c>
      <c r="X313">
        <v>2.3658950000000001</v>
      </c>
      <c r="Y313">
        <v>2.3664560333643299</v>
      </c>
      <c r="Z313">
        <v>2.3664300009931498</v>
      </c>
      <c r="AA313">
        <v>2.3664299999999998</v>
      </c>
      <c r="AB313">
        <v>2.3664299999999998</v>
      </c>
      <c r="AC313">
        <v>2.3664299999999998</v>
      </c>
      <c r="AD313">
        <v>2.3675290392192698</v>
      </c>
      <c r="AE313">
        <v>2.3675150001949001</v>
      </c>
      <c r="AF313">
        <v>2.367515</v>
      </c>
      <c r="AG313">
        <v>2.367515</v>
      </c>
      <c r="AH313">
        <v>2.367515</v>
      </c>
      <c r="AI313">
        <v>2.3685144734040202</v>
      </c>
      <c r="AJ313">
        <v>2.3685100000327401</v>
      </c>
      <c r="AK313">
        <v>2.3685099999999899</v>
      </c>
      <c r="AL313">
        <v>2.3685099999999899</v>
      </c>
      <c r="AM313">
        <v>2.3685100000000001</v>
      </c>
      <c r="AN313">
        <v>2.3688910576289199</v>
      </c>
      <c r="AO313">
        <v>2.3688900000006901</v>
      </c>
      <c r="AP313">
        <v>2.3688899999999999</v>
      </c>
      <c r="AQ313">
        <v>2.3688899999999999</v>
      </c>
      <c r="AR313">
        <v>2.3688899999999999</v>
      </c>
      <c r="AS313">
        <v>2.3674448856632502</v>
      </c>
      <c r="AT313">
        <v>2.3674232932596002</v>
      </c>
      <c r="AU313">
        <v>2.3674528745244801</v>
      </c>
      <c r="AV313">
        <v>2.3695120417301498</v>
      </c>
      <c r="AW313">
        <v>2.3680068086936101</v>
      </c>
      <c r="AX313">
        <v>2.3674448856632502</v>
      </c>
      <c r="AY313">
        <v>2.3674232932596002</v>
      </c>
      <c r="AZ313">
        <v>2.3674528557249901</v>
      </c>
      <c r="BA313">
        <v>2.36840899850182</v>
      </c>
      <c r="BB313">
        <v>2.3680068086936101</v>
      </c>
      <c r="BC313">
        <v>2.3674448856632502</v>
      </c>
      <c r="BD313">
        <v>2.3674232932596002</v>
      </c>
      <c r="BE313">
        <v>2.3684723696546199</v>
      </c>
      <c r="BF313">
        <v>2.36840899850182</v>
      </c>
      <c r="BG313">
        <v>2.3680068086936101</v>
      </c>
      <c r="BH313">
        <v>2.3674448856632502</v>
      </c>
      <c r="BI313">
        <v>2.3674426019538402</v>
      </c>
      <c r="BJ313">
        <v>2.36749010549521</v>
      </c>
      <c r="BK313">
        <v>2.36745008936817</v>
      </c>
      <c r="BL313">
        <v>2.3675695700634298</v>
      </c>
      <c r="BM313">
        <v>2.3677698297069099</v>
      </c>
      <c r="BN313">
        <v>2.3679729538784899</v>
      </c>
      <c r="BO313">
        <v>2.36814634750717</v>
      </c>
      <c r="BP313">
        <v>2.3682848970357999</v>
      </c>
      <c r="BQ313">
        <v>2.36839377902065</v>
      </c>
      <c r="BR313">
        <v>2.3672887999999999</v>
      </c>
      <c r="BS313">
        <v>2.36681433333333</v>
      </c>
      <c r="BT313">
        <v>2.3663114285714202</v>
      </c>
      <c r="BU313">
        <v>2.3664632499999998</v>
      </c>
      <c r="BV313">
        <v>2.3668077777777699</v>
      </c>
      <c r="BW313">
        <v>2.3668899999999899</v>
      </c>
      <c r="BX313">
        <v>2.3685263999999999</v>
      </c>
      <c r="BY313">
        <v>2.3686346666666598</v>
      </c>
      <c r="BZ313">
        <v>2.3680834285714201</v>
      </c>
      <c r="CA313">
        <v>2.3676919999999999</v>
      </c>
      <c r="CB313">
        <v>2.367518</v>
      </c>
      <c r="CC313">
        <v>2.3672887999999999</v>
      </c>
      <c r="CD313">
        <v>2.366568</v>
      </c>
      <c r="CE313">
        <v>2.3665786666666602</v>
      </c>
      <c r="CF313">
        <v>2.36690599999999</v>
      </c>
      <c r="CG313">
        <v>2.3674559999999998</v>
      </c>
      <c r="CH313">
        <v>2.3680773333333298</v>
      </c>
      <c r="CI313">
        <v>2.3685263999999999</v>
      </c>
      <c r="CJ313">
        <v>2.3690826415094302</v>
      </c>
      <c r="CK313">
        <v>2.36828722755026</v>
      </c>
      <c r="CL313">
        <v>2.3644749737736999</v>
      </c>
      <c r="CM313">
        <v>2.3679558741910198</v>
      </c>
      <c r="CN313">
        <v>2.3690153882268099</v>
      </c>
      <c r="CO313">
        <v>2.36701087314743</v>
      </c>
      <c r="CP313">
        <v>2.36963581998842</v>
      </c>
      <c r="CQ313">
        <v>2.36749435161382</v>
      </c>
      <c r="CR313">
        <v>2.3684662439176498</v>
      </c>
      <c r="CS313">
        <v>2.3686924787496801</v>
      </c>
      <c r="CT313">
        <v>2.3692046138301999</v>
      </c>
      <c r="CU313">
        <v>2.3669251495167098</v>
      </c>
      <c r="CV313">
        <v>2.36822768907109</v>
      </c>
      <c r="CW313">
        <v>2.3693148800049499</v>
      </c>
      <c r="CX313">
        <v>2.36797704928928</v>
      </c>
      <c r="CY313">
        <v>2.3670063494693201</v>
      </c>
      <c r="CZ313">
        <v>2.3701157286446599</v>
      </c>
      <c r="DA313">
        <v>2.36785323944145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sensor_data_20250403_193033_all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2025-04-03T23:57:20Z</dcterms:created>
  <dcterms:modified xsi:type="dcterms:W3CDTF">2025-04-03T23:57:21Z</dcterms:modified>
</cp:coreProperties>
</file>