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L\Documents\SRL CONCHOS\2024\OPERAC2024\"/>
    </mc:Choice>
  </mc:AlternateContent>
  <xr:revisionPtr revIDLastSave="0" documentId="13_ncr:1_{2ED172A4-BBE1-4110-9E3C-FCC6655A9F6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rigen datos" sheetId="1" r:id="rId1"/>
    <sheet name="Tabla e-a-c 1cm gráfica" sheetId="3" r:id="rId2"/>
  </sheets>
  <definedNames>
    <definedName name="_xlnm._FilterDatabase" localSheetId="1" hidden="1">'Tabla e-a-c 1cm gráfica'!$B$2:$E$5503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81" i="3" l="1"/>
  <c r="E585" i="3"/>
  <c r="E589" i="3"/>
  <c r="E593" i="3"/>
  <c r="E590" i="3"/>
  <c r="E594" i="3"/>
  <c r="E587" i="3"/>
  <c r="E578" i="3"/>
  <c r="E584" i="3"/>
  <c r="E579" i="3"/>
  <c r="E591" i="3"/>
  <c r="E595" i="3"/>
  <c r="E580" i="3"/>
  <c r="E582" i="3"/>
  <c r="E586" i="3"/>
  <c r="E592" i="3"/>
  <c r="E583" i="3"/>
  <c r="E588" i="3"/>
</calcChain>
</file>

<file path=xl/sharedStrings.xml><?xml version="1.0" encoding="utf-8"?>
<sst xmlns="http://schemas.openxmlformats.org/spreadsheetml/2006/main" count="6" uniqueCount="4">
  <si>
    <t>Elevación (msnm)</t>
  </si>
  <si>
    <t>Área (ha)</t>
  </si>
  <si>
    <t>Capacidad (Mm3)</t>
  </si>
  <si>
    <r>
      <t>Capacidad (Mm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</si>
</sst>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0000000"/>
    <numFmt numFmtId="166" formatCode="0.00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2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164" fontId="4" fillId="0" borderId="1" xfId="1" applyNumberFormat="1" applyFont="1" applyBorder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0" fontId="0" fillId="3" borderId="0" xfId="0" applyFill="1"/>
    <xf numFmtId="2" fontId="5" fillId="3" borderId="0" xfId="0" applyNumberFormat="1" applyFont="1" applyFill="1" applyAlignment="1">
      <alignment horizontal="center" vertical="center"/>
    </xf>
    <xf numFmtId="166" fontId="5" fillId="3" borderId="0" xfId="0" applyNumberFormat="1" applyFont="1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</cellXfs>
  <cellStyles count="3">
    <cellStyle name="Millares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419"/>
              <a:t>Elevaciones-Areas-Capacidades</a:t>
            </a:r>
          </a:p>
        </c:rich>
      </c:tx>
      <c:layout>
        <c:manualLayout>
          <c:xMode val="edge"/>
          <c:yMode val="edge"/>
          <c:x val="0.36752324059760527"/>
          <c:y val="3.0142826651339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829838437672382"/>
          <c:y val="0.21277289400945573"/>
          <c:w val="0.84219275509984159"/>
          <c:h val="0.59399099577639725"/>
        </c:manualLayout>
      </c:layout>
      <c:scatterChart>
        <c:scatterStyle val="lineMarker"/>
        <c:varyColors val="0"/>
        <c:ser>
          <c:idx val="1"/>
          <c:order val="1"/>
          <c:tx>
            <c:v>Área</c:v>
          </c:tx>
          <c:marker>
            <c:symbol val="none"/>
          </c:marker>
          <c:trendline>
            <c:trendlineType val="log"/>
            <c:dispRSqr val="0"/>
            <c:dispEq val="0"/>
          </c:trendline>
          <c:xVal>
            <c:numRef>
              <c:f>'Origen datos'!$D$3:$D$113</c:f>
              <c:numCache>
                <c:formatCode>0.000</c:formatCode>
                <c:ptCount val="111"/>
                <c:pt idx="0">
                  <c:v>0</c:v>
                </c:pt>
                <c:pt idx="1">
                  <c:v>5.1724815004000002E-2</c:v>
                </c:pt>
                <c:pt idx="2">
                  <c:v>0.34221986123800002</c:v>
                </c:pt>
                <c:pt idx="3">
                  <c:v>4.2340792143630006</c:v>
                </c:pt>
                <c:pt idx="4">
                  <c:v>22.863175905254</c:v>
                </c:pt>
                <c:pt idx="5">
                  <c:v>49.618977934508003</c:v>
                </c:pt>
                <c:pt idx="6">
                  <c:v>101.31385154816998</c:v>
                </c:pt>
                <c:pt idx="7">
                  <c:v>160.58115020717</c:v>
                </c:pt>
                <c:pt idx="8">
                  <c:v>234.11539727433004</c:v>
                </c:pt>
                <c:pt idx="9">
                  <c:v>296.51501904289904</c:v>
                </c:pt>
                <c:pt idx="10">
                  <c:v>363.87102526875998</c:v>
                </c:pt>
                <c:pt idx="11">
                  <c:v>426.73015065574702</c:v>
                </c:pt>
                <c:pt idx="12">
                  <c:v>494.09879651650294</c:v>
                </c:pt>
                <c:pt idx="13">
                  <c:v>560.5610461382571</c:v>
                </c:pt>
                <c:pt idx="14">
                  <c:v>641.32705465822812</c:v>
                </c:pt>
                <c:pt idx="15">
                  <c:v>715.86382962104904</c:v>
                </c:pt>
                <c:pt idx="16">
                  <c:v>787.10282917233508</c:v>
                </c:pt>
                <c:pt idx="17">
                  <c:v>873.96332302115593</c:v>
                </c:pt>
                <c:pt idx="18">
                  <c:v>944.97054051162718</c:v>
                </c:pt>
                <c:pt idx="19">
                  <c:v>1015.80346630245</c:v>
                </c:pt>
                <c:pt idx="20">
                  <c:v>1099.3907286989647</c:v>
                </c:pt>
                <c:pt idx="21">
                  <c:v>1186.2592545705079</c:v>
                </c:pt>
                <c:pt idx="22">
                  <c:v>1265.9473172941102</c:v>
                </c:pt>
                <c:pt idx="23">
                  <c:v>1345.9789986197318</c:v>
                </c:pt>
                <c:pt idx="24">
                  <c:v>1421.2615329821231</c:v>
                </c:pt>
                <c:pt idx="25">
                  <c:v>1494.4092043350008</c:v>
                </c:pt>
                <c:pt idx="26">
                  <c:v>1554.5389550365212</c:v>
                </c:pt>
                <c:pt idx="27">
                  <c:v>1612.2954317039291</c:v>
                </c:pt>
                <c:pt idx="28">
                  <c:v>1670.4394261293999</c:v>
                </c:pt>
                <c:pt idx="29">
                  <c:v>1728.3464522790514</c:v>
                </c:pt>
                <c:pt idx="30">
                  <c:v>1789.452497519628</c:v>
                </c:pt>
                <c:pt idx="31">
                  <c:v>1859.7585485548709</c:v>
                </c:pt>
                <c:pt idx="32">
                  <c:v>1939.1466791783828</c:v>
                </c:pt>
                <c:pt idx="33">
                  <c:v>2008.555793614968</c:v>
                </c:pt>
                <c:pt idx="34">
                  <c:v>2082.4752974250641</c:v>
                </c:pt>
                <c:pt idx="35">
                  <c:v>2161.7215940000001</c:v>
                </c:pt>
                <c:pt idx="36">
                  <c:v>2277.6493579999997</c:v>
                </c:pt>
                <c:pt idx="37">
                  <c:v>2373.580078</c:v>
                </c:pt>
                <c:pt idx="38">
                  <c:v>2466.9126620000002</c:v>
                </c:pt>
                <c:pt idx="39">
                  <c:v>2555.0563999999999</c:v>
                </c:pt>
                <c:pt idx="40">
                  <c:v>2640.4907050000002</c:v>
                </c:pt>
                <c:pt idx="41">
                  <c:v>2729.2043899999999</c:v>
                </c:pt>
                <c:pt idx="42">
                  <c:v>2818.557585</c:v>
                </c:pt>
                <c:pt idx="43">
                  <c:v>2913.1863510000003</c:v>
                </c:pt>
                <c:pt idx="44">
                  <c:v>3005.4474800000003</c:v>
                </c:pt>
                <c:pt idx="45">
                  <c:v>3105.9195479999998</c:v>
                </c:pt>
                <c:pt idx="46">
                  <c:v>3213.307663</c:v>
                </c:pt>
                <c:pt idx="47">
                  <c:v>3315.3976280000002</c:v>
                </c:pt>
                <c:pt idx="48">
                  <c:v>3428.166888387017</c:v>
                </c:pt>
                <c:pt idx="49">
                  <c:v>3531.3790153146019</c:v>
                </c:pt>
                <c:pt idx="50">
                  <c:v>3635.4782417517072</c:v>
                </c:pt>
                <c:pt idx="51">
                  <c:v>3748.3438491717279</c:v>
                </c:pt>
                <c:pt idx="52">
                  <c:v>3881.8302451624527</c:v>
                </c:pt>
                <c:pt idx="53">
                  <c:v>3983.6503036652439</c:v>
                </c:pt>
                <c:pt idx="54">
                  <c:v>4104.6990262485651</c:v>
                </c:pt>
                <c:pt idx="55">
                  <c:v>4232.8687345100443</c:v>
                </c:pt>
                <c:pt idx="56">
                  <c:v>4354.0771628915591</c:v>
                </c:pt>
                <c:pt idx="57">
                  <c:v>4524.5470531944284</c:v>
                </c:pt>
                <c:pt idx="58">
                  <c:v>4653.5055860283155</c:v>
                </c:pt>
                <c:pt idx="59">
                  <c:v>4793.882546964478</c:v>
                </c:pt>
                <c:pt idx="60">
                  <c:v>5109.7940078118136</c:v>
                </c:pt>
                <c:pt idx="61">
                  <c:v>5232.5945791853774</c:v>
                </c:pt>
                <c:pt idx="62">
                  <c:v>5369.8750185479385</c:v>
                </c:pt>
                <c:pt idx="63">
                  <c:v>5658.6668977237214</c:v>
                </c:pt>
                <c:pt idx="64">
                  <c:v>5842.2612584859708</c:v>
                </c:pt>
                <c:pt idx="65">
                  <c:v>6026.5374914337654</c:v>
                </c:pt>
                <c:pt idx="66">
                  <c:v>6213.8116079859865</c:v>
                </c:pt>
                <c:pt idx="67">
                  <c:v>6347.8113998950075</c:v>
                </c:pt>
                <c:pt idx="68">
                  <c:v>6482.483577170432</c:v>
                </c:pt>
                <c:pt idx="69">
                  <c:v>6616.1221010158879</c:v>
                </c:pt>
                <c:pt idx="70">
                  <c:v>6691.0276911863002</c:v>
                </c:pt>
                <c:pt idx="71">
                  <c:v>6921.2142735283996</c:v>
                </c:pt>
                <c:pt idx="72">
                  <c:v>7190.946262103701</c:v>
                </c:pt>
                <c:pt idx="73">
                  <c:v>7454.4034614362999</c:v>
                </c:pt>
                <c:pt idx="74">
                  <c:v>7703.8744842017995</c:v>
                </c:pt>
                <c:pt idx="75">
                  <c:v>7939.400201081</c:v>
                </c:pt>
                <c:pt idx="76">
                  <c:v>8163.5329753529995</c:v>
                </c:pt>
                <c:pt idx="77">
                  <c:v>8367.0371251912002</c:v>
                </c:pt>
                <c:pt idx="78">
                  <c:v>8573.3581703303989</c:v>
                </c:pt>
                <c:pt idx="79">
                  <c:v>8801.6814939930009</c:v>
                </c:pt>
                <c:pt idx="80">
                  <c:v>9095.7029170587994</c:v>
                </c:pt>
                <c:pt idx="81">
                  <c:v>9436.4156146977002</c:v>
                </c:pt>
                <c:pt idx="82">
                  <c:v>9711.1892039489994</c:v>
                </c:pt>
                <c:pt idx="83">
                  <c:v>9988.9780041743998</c:v>
                </c:pt>
                <c:pt idx="84">
                  <c:v>10283.452471193599</c:v>
                </c:pt>
                <c:pt idx="85">
                  <c:v>10576.4378201942</c:v>
                </c:pt>
                <c:pt idx="86">
                  <c:v>10849.047610853801</c:v>
                </c:pt>
                <c:pt idx="87">
                  <c:v>11130.3804724404</c:v>
                </c:pt>
                <c:pt idx="88">
                  <c:v>11419.2305201171</c:v>
                </c:pt>
                <c:pt idx="89">
                  <c:v>11767.239201657099</c:v>
                </c:pt>
                <c:pt idx="90">
                  <c:v>12158.932960243199</c:v>
                </c:pt>
                <c:pt idx="91">
                  <c:v>12528.361106569198</c:v>
                </c:pt>
                <c:pt idx="92">
                  <c:v>12894.231598497399</c:v>
                </c:pt>
                <c:pt idx="93">
                  <c:v>13259.4239268085</c:v>
                </c:pt>
                <c:pt idx="94">
                  <c:v>13618.302888964799</c:v>
                </c:pt>
                <c:pt idx="95">
                  <c:v>13968.519188799301</c:v>
                </c:pt>
                <c:pt idx="96">
                  <c:v>14326.611335171101</c:v>
                </c:pt>
                <c:pt idx="97">
                  <c:v>14719.988918151799</c:v>
                </c:pt>
                <c:pt idx="98">
                  <c:v>15060.5646019831</c:v>
                </c:pt>
                <c:pt idx="99">
                  <c:v>15437.029641519799</c:v>
                </c:pt>
                <c:pt idx="100">
                  <c:v>15815.463694100299</c:v>
                </c:pt>
                <c:pt idx="101">
                  <c:v>16187.798641586598</c:v>
                </c:pt>
                <c:pt idx="102">
                  <c:v>16566.969727583401</c:v>
                </c:pt>
                <c:pt idx="103">
                  <c:v>16959.102114204201</c:v>
                </c:pt>
                <c:pt idx="104">
                  <c:v>17379.063653073299</c:v>
                </c:pt>
                <c:pt idx="105">
                  <c:v>17707.9160163917</c:v>
                </c:pt>
                <c:pt idx="106">
                  <c:v>18060.0442851728</c:v>
                </c:pt>
                <c:pt idx="107">
                  <c:v>18428.253607098301</c:v>
                </c:pt>
                <c:pt idx="108">
                  <c:v>18822.710900973998</c:v>
                </c:pt>
                <c:pt idx="109">
                  <c:v>19190.395214405999</c:v>
                </c:pt>
                <c:pt idx="110">
                  <c:v>19581.5451324391</c:v>
                </c:pt>
              </c:numCache>
            </c:numRef>
          </c:xVal>
          <c:yVal>
            <c:numRef>
              <c:f>'Origen datos'!$C$3:$C$113</c:f>
              <c:numCache>
                <c:formatCode>General</c:formatCode>
                <c:ptCount val="111"/>
                <c:pt idx="0">
                  <c:v>1265</c:v>
                </c:pt>
                <c:pt idx="1">
                  <c:v>1265.5</c:v>
                </c:pt>
                <c:pt idx="2">
                  <c:v>1266</c:v>
                </c:pt>
                <c:pt idx="3">
                  <c:v>1266.5</c:v>
                </c:pt>
                <c:pt idx="4">
                  <c:v>1267</c:v>
                </c:pt>
                <c:pt idx="5">
                  <c:v>1267.5</c:v>
                </c:pt>
                <c:pt idx="6">
                  <c:v>1268</c:v>
                </c:pt>
                <c:pt idx="7">
                  <c:v>1268.5</c:v>
                </c:pt>
                <c:pt idx="8">
                  <c:v>1269</c:v>
                </c:pt>
                <c:pt idx="9">
                  <c:v>1269.5</c:v>
                </c:pt>
                <c:pt idx="10">
                  <c:v>1270</c:v>
                </c:pt>
                <c:pt idx="11">
                  <c:v>1270.5</c:v>
                </c:pt>
                <c:pt idx="12">
                  <c:v>1271</c:v>
                </c:pt>
                <c:pt idx="13">
                  <c:v>1271.5</c:v>
                </c:pt>
                <c:pt idx="14">
                  <c:v>1272</c:v>
                </c:pt>
                <c:pt idx="15">
                  <c:v>1272.5</c:v>
                </c:pt>
                <c:pt idx="16">
                  <c:v>1273</c:v>
                </c:pt>
                <c:pt idx="17">
                  <c:v>1273.5</c:v>
                </c:pt>
                <c:pt idx="18">
                  <c:v>1274</c:v>
                </c:pt>
                <c:pt idx="19">
                  <c:v>1274.5</c:v>
                </c:pt>
                <c:pt idx="20">
                  <c:v>1275</c:v>
                </c:pt>
                <c:pt idx="21">
                  <c:v>1275.5</c:v>
                </c:pt>
                <c:pt idx="22">
                  <c:v>1276</c:v>
                </c:pt>
                <c:pt idx="23">
                  <c:v>1276.5</c:v>
                </c:pt>
                <c:pt idx="24">
                  <c:v>1277</c:v>
                </c:pt>
                <c:pt idx="25">
                  <c:v>1277.5</c:v>
                </c:pt>
                <c:pt idx="26">
                  <c:v>1278</c:v>
                </c:pt>
                <c:pt idx="27">
                  <c:v>1278.5</c:v>
                </c:pt>
                <c:pt idx="28">
                  <c:v>1279</c:v>
                </c:pt>
                <c:pt idx="29">
                  <c:v>1279.5</c:v>
                </c:pt>
                <c:pt idx="30">
                  <c:v>1280</c:v>
                </c:pt>
                <c:pt idx="31">
                  <c:v>1280.5</c:v>
                </c:pt>
                <c:pt idx="32">
                  <c:v>1281</c:v>
                </c:pt>
                <c:pt idx="33">
                  <c:v>1281.5</c:v>
                </c:pt>
                <c:pt idx="34">
                  <c:v>1282</c:v>
                </c:pt>
                <c:pt idx="35">
                  <c:v>1282.5</c:v>
                </c:pt>
                <c:pt idx="36">
                  <c:v>1283</c:v>
                </c:pt>
                <c:pt idx="37">
                  <c:v>1283.5</c:v>
                </c:pt>
                <c:pt idx="38">
                  <c:v>1284</c:v>
                </c:pt>
                <c:pt idx="39">
                  <c:v>1284.5</c:v>
                </c:pt>
                <c:pt idx="40">
                  <c:v>1285</c:v>
                </c:pt>
                <c:pt idx="41">
                  <c:v>1285.5</c:v>
                </c:pt>
                <c:pt idx="42">
                  <c:v>1286</c:v>
                </c:pt>
                <c:pt idx="43">
                  <c:v>1286.5</c:v>
                </c:pt>
                <c:pt idx="44">
                  <c:v>1287</c:v>
                </c:pt>
                <c:pt idx="45">
                  <c:v>1287.5</c:v>
                </c:pt>
                <c:pt idx="46">
                  <c:v>1288</c:v>
                </c:pt>
                <c:pt idx="47">
                  <c:v>1288.5</c:v>
                </c:pt>
                <c:pt idx="48">
                  <c:v>1289</c:v>
                </c:pt>
                <c:pt idx="49">
                  <c:v>1289.5</c:v>
                </c:pt>
                <c:pt idx="50">
                  <c:v>1290</c:v>
                </c:pt>
                <c:pt idx="51">
                  <c:v>1290.5</c:v>
                </c:pt>
                <c:pt idx="52">
                  <c:v>1291</c:v>
                </c:pt>
                <c:pt idx="53">
                  <c:v>1291.5</c:v>
                </c:pt>
                <c:pt idx="54">
                  <c:v>1292</c:v>
                </c:pt>
                <c:pt idx="55">
                  <c:v>1292.5</c:v>
                </c:pt>
                <c:pt idx="56">
                  <c:v>1293</c:v>
                </c:pt>
                <c:pt idx="57">
                  <c:v>1293.5</c:v>
                </c:pt>
                <c:pt idx="58">
                  <c:v>1294</c:v>
                </c:pt>
                <c:pt idx="59">
                  <c:v>1294.5</c:v>
                </c:pt>
                <c:pt idx="60">
                  <c:v>1295</c:v>
                </c:pt>
                <c:pt idx="61">
                  <c:v>1295.5</c:v>
                </c:pt>
                <c:pt idx="62">
                  <c:v>1296</c:v>
                </c:pt>
                <c:pt idx="63">
                  <c:v>1296.5</c:v>
                </c:pt>
                <c:pt idx="64">
                  <c:v>1297</c:v>
                </c:pt>
                <c:pt idx="65">
                  <c:v>1297.5</c:v>
                </c:pt>
                <c:pt idx="66">
                  <c:v>1298</c:v>
                </c:pt>
                <c:pt idx="67">
                  <c:v>1298.5</c:v>
                </c:pt>
                <c:pt idx="68">
                  <c:v>1299</c:v>
                </c:pt>
                <c:pt idx="69">
                  <c:v>1299.5</c:v>
                </c:pt>
                <c:pt idx="70">
                  <c:v>1300</c:v>
                </c:pt>
                <c:pt idx="71">
                  <c:v>1300.5</c:v>
                </c:pt>
                <c:pt idx="72">
                  <c:v>1301</c:v>
                </c:pt>
                <c:pt idx="73">
                  <c:v>1301.5</c:v>
                </c:pt>
                <c:pt idx="74">
                  <c:v>1302</c:v>
                </c:pt>
                <c:pt idx="75">
                  <c:v>1302.5</c:v>
                </c:pt>
                <c:pt idx="76">
                  <c:v>1303</c:v>
                </c:pt>
                <c:pt idx="77">
                  <c:v>1303.5</c:v>
                </c:pt>
                <c:pt idx="78">
                  <c:v>1304</c:v>
                </c:pt>
                <c:pt idx="79">
                  <c:v>1304.5</c:v>
                </c:pt>
                <c:pt idx="80">
                  <c:v>1305</c:v>
                </c:pt>
                <c:pt idx="81">
                  <c:v>1305.5</c:v>
                </c:pt>
                <c:pt idx="82">
                  <c:v>1306</c:v>
                </c:pt>
                <c:pt idx="83">
                  <c:v>1306.5</c:v>
                </c:pt>
                <c:pt idx="84">
                  <c:v>1307</c:v>
                </c:pt>
                <c:pt idx="85">
                  <c:v>1307.5</c:v>
                </c:pt>
                <c:pt idx="86">
                  <c:v>1308</c:v>
                </c:pt>
                <c:pt idx="87">
                  <c:v>1308.5</c:v>
                </c:pt>
                <c:pt idx="88">
                  <c:v>1309</c:v>
                </c:pt>
                <c:pt idx="89">
                  <c:v>1309.5</c:v>
                </c:pt>
                <c:pt idx="90">
                  <c:v>1310</c:v>
                </c:pt>
                <c:pt idx="91">
                  <c:v>1310.5</c:v>
                </c:pt>
                <c:pt idx="92">
                  <c:v>1311</c:v>
                </c:pt>
                <c:pt idx="93">
                  <c:v>1311.5</c:v>
                </c:pt>
                <c:pt idx="94">
                  <c:v>1312</c:v>
                </c:pt>
                <c:pt idx="95">
                  <c:v>1312.5</c:v>
                </c:pt>
                <c:pt idx="96">
                  <c:v>1313</c:v>
                </c:pt>
                <c:pt idx="97">
                  <c:v>1313.5</c:v>
                </c:pt>
                <c:pt idx="98">
                  <c:v>1314</c:v>
                </c:pt>
                <c:pt idx="99">
                  <c:v>1314.5</c:v>
                </c:pt>
                <c:pt idx="100">
                  <c:v>1315</c:v>
                </c:pt>
                <c:pt idx="101">
                  <c:v>1315.5</c:v>
                </c:pt>
                <c:pt idx="102">
                  <c:v>1316</c:v>
                </c:pt>
                <c:pt idx="103">
                  <c:v>1316.5</c:v>
                </c:pt>
                <c:pt idx="104">
                  <c:v>1317</c:v>
                </c:pt>
                <c:pt idx="105">
                  <c:v>1317.5</c:v>
                </c:pt>
                <c:pt idx="106">
                  <c:v>1318</c:v>
                </c:pt>
                <c:pt idx="107">
                  <c:v>1318.5</c:v>
                </c:pt>
                <c:pt idx="108">
                  <c:v>1319.1</c:v>
                </c:pt>
                <c:pt idx="109">
                  <c:v>1319.5</c:v>
                </c:pt>
                <c:pt idx="110">
                  <c:v>1320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8E-41B5-A9A4-12D13D203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976351"/>
        <c:axId val="1"/>
      </c:scatterChart>
      <c:scatterChart>
        <c:scatterStyle val="lineMarker"/>
        <c:varyColors val="0"/>
        <c:ser>
          <c:idx val="0"/>
          <c:order val="0"/>
          <c:tx>
            <c:v>Capacidad</c:v>
          </c:tx>
          <c:marker>
            <c:symbol val="none"/>
          </c:marke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xVal>
            <c:numRef>
              <c:f>'Origen datos'!$E$3:$E$113</c:f>
              <c:numCache>
                <c:formatCode>0.000</c:formatCode>
                <c:ptCount val="111"/>
                <c:pt idx="0">
                  <c:v>0</c:v>
                </c:pt>
                <c:pt idx="1">
                  <c:v>1.2944996186E-4</c:v>
                </c:pt>
                <c:pt idx="2">
                  <c:v>1.1143116524650002E-3</c:v>
                </c:pt>
                <c:pt idx="3">
                  <c:v>1.2555059341467502E-2</c:v>
                </c:pt>
                <c:pt idx="4">
                  <c:v>8.0298197140510008E-2</c:v>
                </c:pt>
                <c:pt idx="5">
                  <c:v>0.261503581739915</c:v>
                </c:pt>
                <c:pt idx="6">
                  <c:v>0.63883565544660992</c:v>
                </c:pt>
                <c:pt idx="7">
                  <c:v>1.2935731598349598</c:v>
                </c:pt>
                <c:pt idx="8">
                  <c:v>2.2803145285387099</c:v>
                </c:pt>
                <c:pt idx="9">
                  <c:v>3.6068905693317825</c:v>
                </c:pt>
                <c:pt idx="10">
                  <c:v>5.2578556801109304</c:v>
                </c:pt>
                <c:pt idx="11">
                  <c:v>7.2343586199221974</c:v>
                </c:pt>
                <c:pt idx="12">
                  <c:v>9.5364309878528211</c:v>
                </c:pt>
                <c:pt idx="13">
                  <c:v>12.173080594489722</c:v>
                </c:pt>
                <c:pt idx="14">
                  <c:v>15.177800846480935</c:v>
                </c:pt>
                <c:pt idx="15">
                  <c:v>18.570778057179126</c:v>
                </c:pt>
                <c:pt idx="16">
                  <c:v>22.328194704162588</c:v>
                </c:pt>
                <c:pt idx="17">
                  <c:v>26.480860084646316</c:v>
                </c:pt>
                <c:pt idx="18">
                  <c:v>31.028194743478274</c:v>
                </c:pt>
                <c:pt idx="19">
                  <c:v>35.930129760513466</c:v>
                </c:pt>
                <c:pt idx="20">
                  <c:v>41.218115248017</c:v>
                </c:pt>
                <c:pt idx="21">
                  <c:v>46.932240206190684</c:v>
                </c:pt>
                <c:pt idx="22">
                  <c:v>53.062756635852232</c:v>
                </c:pt>
                <c:pt idx="23">
                  <c:v>59.592572425636838</c:v>
                </c:pt>
                <c:pt idx="24">
                  <c:v>66.510673754641473</c:v>
                </c:pt>
                <c:pt idx="25">
                  <c:v>73.799850597934281</c:v>
                </c:pt>
                <c:pt idx="26">
                  <c:v>81.42222099636308</c:v>
                </c:pt>
                <c:pt idx="27">
                  <c:v>89.339306963214199</c:v>
                </c:pt>
                <c:pt idx="28">
                  <c:v>97.546144107797517</c:v>
                </c:pt>
                <c:pt idx="29">
                  <c:v>106.04310880381864</c:v>
                </c:pt>
                <c:pt idx="30">
                  <c:v>114.83760617831534</c:v>
                </c:pt>
                <c:pt idx="31">
                  <c:v>123.96063379350159</c:v>
                </c:pt>
                <c:pt idx="32">
                  <c:v>133.45789686283473</c:v>
                </c:pt>
                <c:pt idx="33">
                  <c:v>143.32715304481812</c:v>
                </c:pt>
                <c:pt idx="34">
                  <c:v>153.5547307724182</c:v>
                </c:pt>
                <c:pt idx="35">
                  <c:v>164.16522300098086</c:v>
                </c:pt>
                <c:pt idx="36">
                  <c:v>175.26365038098086</c:v>
                </c:pt>
                <c:pt idx="37">
                  <c:v>186.89172397098088</c:v>
                </c:pt>
                <c:pt idx="38">
                  <c:v>198.99295582098088</c:v>
                </c:pt>
                <c:pt idx="39">
                  <c:v>211.54787847598089</c:v>
                </c:pt>
                <c:pt idx="40">
                  <c:v>224.5367462384809</c:v>
                </c:pt>
                <c:pt idx="41">
                  <c:v>237.96098397598089</c:v>
                </c:pt>
                <c:pt idx="42">
                  <c:v>251.8303889134809</c:v>
                </c:pt>
                <c:pt idx="43">
                  <c:v>266.15974875348093</c:v>
                </c:pt>
                <c:pt idx="44">
                  <c:v>280.95633333098095</c:v>
                </c:pt>
                <c:pt idx="45">
                  <c:v>296.23475090098094</c:v>
                </c:pt>
                <c:pt idx="46">
                  <c:v>312.03281892848094</c:v>
                </c:pt>
                <c:pt idx="47">
                  <c:v>328.35458215598095</c:v>
                </c:pt>
                <c:pt idx="48">
                  <c:v>345.21349344694852</c:v>
                </c:pt>
                <c:pt idx="49">
                  <c:v>362.61235820620254</c:v>
                </c:pt>
                <c:pt idx="50">
                  <c:v>380.52950134886834</c:v>
                </c:pt>
                <c:pt idx="51">
                  <c:v>398.98905657617695</c:v>
                </c:pt>
                <c:pt idx="52">
                  <c:v>418.06449181201242</c:v>
                </c:pt>
                <c:pt idx="53">
                  <c:v>437.72819318408165</c:v>
                </c:pt>
                <c:pt idx="54">
                  <c:v>457.94906650886617</c:v>
                </c:pt>
                <c:pt idx="55">
                  <c:v>478.7929859107627</c:v>
                </c:pt>
                <c:pt idx="56">
                  <c:v>500.26035065426669</c:v>
                </c:pt>
                <c:pt idx="57">
                  <c:v>522.45691119448168</c:v>
                </c:pt>
                <c:pt idx="58">
                  <c:v>545.40204279253851</c:v>
                </c:pt>
                <c:pt idx="59">
                  <c:v>569.02051312502044</c:v>
                </c:pt>
                <c:pt idx="60">
                  <c:v>593.7797045119612</c:v>
                </c:pt>
                <c:pt idx="61">
                  <c:v>619.63567597945416</c:v>
                </c:pt>
                <c:pt idx="62">
                  <c:v>646.14184997378743</c:v>
                </c:pt>
                <c:pt idx="63">
                  <c:v>673.71320476446658</c:v>
                </c:pt>
                <c:pt idx="64">
                  <c:v>702.46552515499081</c:v>
                </c:pt>
                <c:pt idx="65">
                  <c:v>732.13752202979015</c:v>
                </c:pt>
                <c:pt idx="66">
                  <c:v>762.73839477833951</c:v>
                </c:pt>
                <c:pt idx="67">
                  <c:v>794.14245229804203</c:v>
                </c:pt>
                <c:pt idx="68">
                  <c:v>826.21818974070561</c:v>
                </c:pt>
                <c:pt idx="69">
                  <c:v>858.96470393617142</c:v>
                </c:pt>
                <c:pt idx="70">
                  <c:v>892.23257841667692</c:v>
                </c:pt>
                <c:pt idx="71">
                  <c:v>926.2631833284637</c:v>
                </c:pt>
                <c:pt idx="72">
                  <c:v>961.543584667544</c:v>
                </c:pt>
                <c:pt idx="73">
                  <c:v>998.15695897639398</c:v>
                </c:pt>
                <c:pt idx="74">
                  <c:v>1036.0526538404893</c:v>
                </c:pt>
                <c:pt idx="75">
                  <c:v>1075.1608405536963</c:v>
                </c:pt>
                <c:pt idx="76">
                  <c:v>1115.4181734947813</c:v>
                </c:pt>
                <c:pt idx="77">
                  <c:v>1156.7445987461417</c:v>
                </c:pt>
                <c:pt idx="78">
                  <c:v>1199.0955869849456</c:v>
                </c:pt>
                <c:pt idx="79">
                  <c:v>1242.5331861457541</c:v>
                </c:pt>
                <c:pt idx="80">
                  <c:v>1287.2766471733837</c:v>
                </c:pt>
                <c:pt idx="81">
                  <c:v>1333.606943502775</c:v>
                </c:pt>
                <c:pt idx="82">
                  <c:v>1381.4759555493918</c:v>
                </c:pt>
                <c:pt idx="83">
                  <c:v>1430.7263735697002</c:v>
                </c:pt>
                <c:pt idx="84">
                  <c:v>1481.4074497581203</c:v>
                </c:pt>
                <c:pt idx="85">
                  <c:v>1533.5571754865898</c:v>
                </c:pt>
                <c:pt idx="86">
                  <c:v>1587.1208890642099</c:v>
                </c:pt>
                <c:pt idx="87">
                  <c:v>1642.0694592724453</c:v>
                </c:pt>
                <c:pt idx="88">
                  <c:v>1698.4434867538391</c:v>
                </c:pt>
                <c:pt idx="89">
                  <c:v>1756.4096610582747</c:v>
                </c:pt>
                <c:pt idx="90">
                  <c:v>1816.2250914630254</c:v>
                </c:pt>
                <c:pt idx="91">
                  <c:v>1877.9433266300564</c:v>
                </c:pt>
                <c:pt idx="92">
                  <c:v>1941.4998083927228</c:v>
                </c:pt>
                <c:pt idx="93">
                  <c:v>2006.8839472059876</c:v>
                </c:pt>
                <c:pt idx="94">
                  <c:v>2074.078264245421</c:v>
                </c:pt>
                <c:pt idx="95">
                  <c:v>2143.0453194398315</c:v>
                </c:pt>
                <c:pt idx="96">
                  <c:v>2213.7831457497573</c:v>
                </c:pt>
                <c:pt idx="97">
                  <c:v>2286.3996463830645</c:v>
                </c:pt>
                <c:pt idx="98">
                  <c:v>2360.8510301834017</c:v>
                </c:pt>
                <c:pt idx="99">
                  <c:v>2437.0950157921588</c:v>
                </c:pt>
                <c:pt idx="100">
                  <c:v>2515.226249131209</c:v>
                </c:pt>
                <c:pt idx="101">
                  <c:v>2595.2344049704261</c:v>
                </c:pt>
                <c:pt idx="102">
                  <c:v>2677.1213258933512</c:v>
                </c:pt>
                <c:pt idx="103">
                  <c:v>2760.9365054978202</c:v>
                </c:pt>
                <c:pt idx="104">
                  <c:v>2846.781919916014</c:v>
                </c:pt>
                <c:pt idx="105">
                  <c:v>2934.4993690896763</c:v>
                </c:pt>
                <c:pt idx="106">
                  <c:v>3023.9192698435877</c:v>
                </c:pt>
                <c:pt idx="107">
                  <c:v>3115.1400145742655</c:v>
                </c:pt>
                <c:pt idx="108">
                  <c:v>3208.2674258444463</c:v>
                </c:pt>
                <c:pt idx="109">
                  <c:v>3303.3001911328961</c:v>
                </c:pt>
                <c:pt idx="110">
                  <c:v>3400.2300420000088</c:v>
                </c:pt>
              </c:numCache>
            </c:numRef>
          </c:xVal>
          <c:yVal>
            <c:numRef>
              <c:f>'Origen datos'!$C$3:$C$113</c:f>
              <c:numCache>
                <c:formatCode>General</c:formatCode>
                <c:ptCount val="111"/>
                <c:pt idx="0">
                  <c:v>1265</c:v>
                </c:pt>
                <c:pt idx="1">
                  <c:v>1265.5</c:v>
                </c:pt>
                <c:pt idx="2">
                  <c:v>1266</c:v>
                </c:pt>
                <c:pt idx="3">
                  <c:v>1266.5</c:v>
                </c:pt>
                <c:pt idx="4">
                  <c:v>1267</c:v>
                </c:pt>
                <c:pt idx="5">
                  <c:v>1267.5</c:v>
                </c:pt>
                <c:pt idx="6">
                  <c:v>1268</c:v>
                </c:pt>
                <c:pt idx="7">
                  <c:v>1268.5</c:v>
                </c:pt>
                <c:pt idx="8">
                  <c:v>1269</c:v>
                </c:pt>
                <c:pt idx="9">
                  <c:v>1269.5</c:v>
                </c:pt>
                <c:pt idx="10">
                  <c:v>1270</c:v>
                </c:pt>
                <c:pt idx="11">
                  <c:v>1270.5</c:v>
                </c:pt>
                <c:pt idx="12">
                  <c:v>1271</c:v>
                </c:pt>
                <c:pt idx="13">
                  <c:v>1271.5</c:v>
                </c:pt>
                <c:pt idx="14">
                  <c:v>1272</c:v>
                </c:pt>
                <c:pt idx="15">
                  <c:v>1272.5</c:v>
                </c:pt>
                <c:pt idx="16">
                  <c:v>1273</c:v>
                </c:pt>
                <c:pt idx="17">
                  <c:v>1273.5</c:v>
                </c:pt>
                <c:pt idx="18">
                  <c:v>1274</c:v>
                </c:pt>
                <c:pt idx="19">
                  <c:v>1274.5</c:v>
                </c:pt>
                <c:pt idx="20">
                  <c:v>1275</c:v>
                </c:pt>
                <c:pt idx="21">
                  <c:v>1275.5</c:v>
                </c:pt>
                <c:pt idx="22">
                  <c:v>1276</c:v>
                </c:pt>
                <c:pt idx="23">
                  <c:v>1276.5</c:v>
                </c:pt>
                <c:pt idx="24">
                  <c:v>1277</c:v>
                </c:pt>
                <c:pt idx="25">
                  <c:v>1277.5</c:v>
                </c:pt>
                <c:pt idx="26">
                  <c:v>1278</c:v>
                </c:pt>
                <c:pt idx="27">
                  <c:v>1278.5</c:v>
                </c:pt>
                <c:pt idx="28">
                  <c:v>1279</c:v>
                </c:pt>
                <c:pt idx="29">
                  <c:v>1279.5</c:v>
                </c:pt>
                <c:pt idx="30">
                  <c:v>1280</c:v>
                </c:pt>
                <c:pt idx="31">
                  <c:v>1280.5</c:v>
                </c:pt>
                <c:pt idx="32">
                  <c:v>1281</c:v>
                </c:pt>
                <c:pt idx="33">
                  <c:v>1281.5</c:v>
                </c:pt>
                <c:pt idx="34">
                  <c:v>1282</c:v>
                </c:pt>
                <c:pt idx="35">
                  <c:v>1282.5</c:v>
                </c:pt>
                <c:pt idx="36">
                  <c:v>1283</c:v>
                </c:pt>
                <c:pt idx="37">
                  <c:v>1283.5</c:v>
                </c:pt>
                <c:pt idx="38">
                  <c:v>1284</c:v>
                </c:pt>
                <c:pt idx="39">
                  <c:v>1284.5</c:v>
                </c:pt>
                <c:pt idx="40">
                  <c:v>1285</c:v>
                </c:pt>
                <c:pt idx="41">
                  <c:v>1285.5</c:v>
                </c:pt>
                <c:pt idx="42">
                  <c:v>1286</c:v>
                </c:pt>
                <c:pt idx="43">
                  <c:v>1286.5</c:v>
                </c:pt>
                <c:pt idx="44">
                  <c:v>1287</c:v>
                </c:pt>
                <c:pt idx="45">
                  <c:v>1287.5</c:v>
                </c:pt>
                <c:pt idx="46">
                  <c:v>1288</c:v>
                </c:pt>
                <c:pt idx="47">
                  <c:v>1288.5</c:v>
                </c:pt>
                <c:pt idx="48">
                  <c:v>1289</c:v>
                </c:pt>
                <c:pt idx="49">
                  <c:v>1289.5</c:v>
                </c:pt>
                <c:pt idx="50">
                  <c:v>1290</c:v>
                </c:pt>
                <c:pt idx="51">
                  <c:v>1290.5</c:v>
                </c:pt>
                <c:pt idx="52">
                  <c:v>1291</c:v>
                </c:pt>
                <c:pt idx="53">
                  <c:v>1291.5</c:v>
                </c:pt>
                <c:pt idx="54">
                  <c:v>1292</c:v>
                </c:pt>
                <c:pt idx="55">
                  <c:v>1292.5</c:v>
                </c:pt>
                <c:pt idx="56">
                  <c:v>1293</c:v>
                </c:pt>
                <c:pt idx="57">
                  <c:v>1293.5</c:v>
                </c:pt>
                <c:pt idx="58">
                  <c:v>1294</c:v>
                </c:pt>
                <c:pt idx="59">
                  <c:v>1294.5</c:v>
                </c:pt>
                <c:pt idx="60">
                  <c:v>1295</c:v>
                </c:pt>
                <c:pt idx="61">
                  <c:v>1295.5</c:v>
                </c:pt>
                <c:pt idx="62">
                  <c:v>1296</c:v>
                </c:pt>
                <c:pt idx="63">
                  <c:v>1296.5</c:v>
                </c:pt>
                <c:pt idx="64">
                  <c:v>1297</c:v>
                </c:pt>
                <c:pt idx="65">
                  <c:v>1297.5</c:v>
                </c:pt>
                <c:pt idx="66">
                  <c:v>1298</c:v>
                </c:pt>
                <c:pt idx="67">
                  <c:v>1298.5</c:v>
                </c:pt>
                <c:pt idx="68">
                  <c:v>1299</c:v>
                </c:pt>
                <c:pt idx="69">
                  <c:v>1299.5</c:v>
                </c:pt>
                <c:pt idx="70">
                  <c:v>1300</c:v>
                </c:pt>
                <c:pt idx="71">
                  <c:v>1300.5</c:v>
                </c:pt>
                <c:pt idx="72">
                  <c:v>1301</c:v>
                </c:pt>
                <c:pt idx="73">
                  <c:v>1301.5</c:v>
                </c:pt>
                <c:pt idx="74">
                  <c:v>1302</c:v>
                </c:pt>
                <c:pt idx="75">
                  <c:v>1302.5</c:v>
                </c:pt>
                <c:pt idx="76">
                  <c:v>1303</c:v>
                </c:pt>
                <c:pt idx="77">
                  <c:v>1303.5</c:v>
                </c:pt>
                <c:pt idx="78">
                  <c:v>1304</c:v>
                </c:pt>
                <c:pt idx="79">
                  <c:v>1304.5</c:v>
                </c:pt>
                <c:pt idx="80">
                  <c:v>1305</c:v>
                </c:pt>
                <c:pt idx="81">
                  <c:v>1305.5</c:v>
                </c:pt>
                <c:pt idx="82">
                  <c:v>1306</c:v>
                </c:pt>
                <c:pt idx="83">
                  <c:v>1306.5</c:v>
                </c:pt>
                <c:pt idx="84">
                  <c:v>1307</c:v>
                </c:pt>
                <c:pt idx="85">
                  <c:v>1307.5</c:v>
                </c:pt>
                <c:pt idx="86">
                  <c:v>1308</c:v>
                </c:pt>
                <c:pt idx="87">
                  <c:v>1308.5</c:v>
                </c:pt>
                <c:pt idx="88">
                  <c:v>1309</c:v>
                </c:pt>
                <c:pt idx="89">
                  <c:v>1309.5</c:v>
                </c:pt>
                <c:pt idx="90">
                  <c:v>1310</c:v>
                </c:pt>
                <c:pt idx="91">
                  <c:v>1310.5</c:v>
                </c:pt>
                <c:pt idx="92">
                  <c:v>1311</c:v>
                </c:pt>
                <c:pt idx="93">
                  <c:v>1311.5</c:v>
                </c:pt>
                <c:pt idx="94">
                  <c:v>1312</c:v>
                </c:pt>
                <c:pt idx="95">
                  <c:v>1312.5</c:v>
                </c:pt>
                <c:pt idx="96">
                  <c:v>1313</c:v>
                </c:pt>
                <c:pt idx="97">
                  <c:v>1313.5</c:v>
                </c:pt>
                <c:pt idx="98">
                  <c:v>1314</c:v>
                </c:pt>
                <c:pt idx="99">
                  <c:v>1314.5</c:v>
                </c:pt>
                <c:pt idx="100">
                  <c:v>1315</c:v>
                </c:pt>
                <c:pt idx="101">
                  <c:v>1315.5</c:v>
                </c:pt>
                <c:pt idx="102">
                  <c:v>1316</c:v>
                </c:pt>
                <c:pt idx="103">
                  <c:v>1316.5</c:v>
                </c:pt>
                <c:pt idx="104">
                  <c:v>1317</c:v>
                </c:pt>
                <c:pt idx="105">
                  <c:v>1317.5</c:v>
                </c:pt>
                <c:pt idx="106">
                  <c:v>1318</c:v>
                </c:pt>
                <c:pt idx="107">
                  <c:v>1318.5</c:v>
                </c:pt>
                <c:pt idx="108">
                  <c:v>1319.1</c:v>
                </c:pt>
                <c:pt idx="109">
                  <c:v>1319.5</c:v>
                </c:pt>
                <c:pt idx="110">
                  <c:v>1320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38E-41B5-A9A4-12D13D203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711976351"/>
        <c:scaling>
          <c:orientation val="minMax"/>
          <c:max val="22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419"/>
                  <a:t>Área ha</a:t>
                </a:r>
              </a:p>
            </c:rich>
          </c:tx>
          <c:layout>
            <c:manualLayout>
              <c:xMode val="edge"/>
              <c:yMode val="edge"/>
              <c:x val="0.48619061922316437"/>
              <c:y val="0.8635033281883745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"/>
        <c:crosses val="autoZero"/>
        <c:crossBetween val="midCat"/>
        <c:majorUnit val="2000"/>
        <c:minorUnit val="100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419"/>
                  <a:t>Elevación (msnm)</a:t>
                </a:r>
              </a:p>
            </c:rich>
          </c:tx>
          <c:layout>
            <c:manualLayout>
              <c:xMode val="edge"/>
              <c:yMode val="edge"/>
              <c:x val="2.419431991394894E-2"/>
              <c:y val="0.382991209217020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711976351"/>
        <c:crosses val="autoZero"/>
        <c:crossBetween val="midCat"/>
      </c:valAx>
      <c:valAx>
        <c:axId val="3"/>
        <c:scaling>
          <c:orientation val="minMax"/>
          <c:max val="4400"/>
        </c:scaling>
        <c:delete val="0"/>
        <c:axPos val="t"/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419"/>
                  <a:t>Capacidad Mm</a:t>
                </a:r>
                <a:r>
                  <a:rPr lang="es-419" baseline="30000"/>
                  <a:t>3</a:t>
                </a:r>
              </a:p>
            </c:rich>
          </c:tx>
          <c:layout>
            <c:manualLayout>
              <c:xMode val="edge"/>
              <c:yMode val="edge"/>
              <c:x val="0.45508363647665856"/>
              <c:y val="0.1046133395546490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4"/>
        <c:crosses val="max"/>
        <c:crossBetween val="midCat"/>
        <c:majorUnit val="400"/>
        <c:minorUnit val="200"/>
      </c:valAx>
      <c:valAx>
        <c:axId val="4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3"/>
        <c:crosses val="max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33785310648939376"/>
          <c:y val="0.91719378671150253"/>
          <c:w val="0.37154818112597471"/>
          <c:h val="5.348367546031060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419"/>
              <a:t>Elevaciones-Areas-Capacidades</a:t>
            </a:r>
          </a:p>
        </c:rich>
      </c:tx>
      <c:layout>
        <c:manualLayout>
          <c:xMode val="edge"/>
          <c:yMode val="edge"/>
          <c:x val="0.36752324059760527"/>
          <c:y val="3.0142826651339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829838437672382"/>
          <c:y val="0.21277289400945573"/>
          <c:w val="0.84219275509984159"/>
          <c:h val="0.59399099577639725"/>
        </c:manualLayout>
      </c:layout>
      <c:scatterChart>
        <c:scatterStyle val="lineMarker"/>
        <c:varyColors val="0"/>
        <c:ser>
          <c:idx val="1"/>
          <c:order val="1"/>
          <c:tx>
            <c:v>Área</c:v>
          </c:tx>
          <c:marker>
            <c:symbol val="none"/>
          </c:marker>
          <c:trendline>
            <c:trendlineType val="log"/>
            <c:dispRSqr val="0"/>
            <c:dispEq val="0"/>
          </c:trendline>
          <c:xVal>
            <c:numRef>
              <c:f>'Tabla e-a-c 1cm gráfica'!$C$3:$C$5503</c:f>
              <c:numCache>
                <c:formatCode>0.0000000</c:formatCode>
                <c:ptCount val="5501"/>
                <c:pt idx="0">
                  <c:v>0</c:v>
                </c:pt>
                <c:pt idx="1">
                  <c:v>1.0344963000800001E-3</c:v>
                </c:pt>
                <c:pt idx="2">
                  <c:v>2.0689926001600002E-3</c:v>
                </c:pt>
                <c:pt idx="3">
                  <c:v>3.1034889002400003E-3</c:v>
                </c:pt>
                <c:pt idx="4">
                  <c:v>4.1379852003200004E-3</c:v>
                </c:pt>
                <c:pt idx="5">
                  <c:v>5.1724815004000006E-3</c:v>
                </c:pt>
                <c:pt idx="6">
                  <c:v>6.2069778004800007E-3</c:v>
                </c:pt>
                <c:pt idx="7">
                  <c:v>7.2414741005600008E-3</c:v>
                </c:pt>
                <c:pt idx="8">
                  <c:v>8.2759704006400009E-3</c:v>
                </c:pt>
                <c:pt idx="9">
                  <c:v>9.310466700720001E-3</c:v>
                </c:pt>
                <c:pt idx="10">
                  <c:v>1.0344963000800001E-2</c:v>
                </c:pt>
                <c:pt idx="11">
                  <c:v>1.1379459300880001E-2</c:v>
                </c:pt>
                <c:pt idx="12">
                  <c:v>1.2413955600960001E-2</c:v>
                </c:pt>
                <c:pt idx="13">
                  <c:v>1.3448451901040001E-2</c:v>
                </c:pt>
                <c:pt idx="14">
                  <c:v>1.4482948201120002E-2</c:v>
                </c:pt>
                <c:pt idx="15">
                  <c:v>1.5517444501200002E-2</c:v>
                </c:pt>
                <c:pt idx="16">
                  <c:v>1.6551940801280002E-2</c:v>
                </c:pt>
                <c:pt idx="17">
                  <c:v>1.758643710136E-2</c:v>
                </c:pt>
                <c:pt idx="18">
                  <c:v>1.8620933401440002E-2</c:v>
                </c:pt>
                <c:pt idx="19">
                  <c:v>1.9655429701520004E-2</c:v>
                </c:pt>
                <c:pt idx="20">
                  <c:v>2.0689926001600002E-2</c:v>
                </c:pt>
                <c:pt idx="21">
                  <c:v>2.1724422301680001E-2</c:v>
                </c:pt>
                <c:pt idx="22">
                  <c:v>2.2758918601760002E-2</c:v>
                </c:pt>
                <c:pt idx="23">
                  <c:v>2.3793414901840004E-2</c:v>
                </c:pt>
                <c:pt idx="24">
                  <c:v>2.4827911201920003E-2</c:v>
                </c:pt>
                <c:pt idx="25">
                  <c:v>2.5862407502000001E-2</c:v>
                </c:pt>
                <c:pt idx="26">
                  <c:v>2.6896903802080003E-2</c:v>
                </c:pt>
                <c:pt idx="27">
                  <c:v>2.7931400102160005E-2</c:v>
                </c:pt>
                <c:pt idx="28">
                  <c:v>2.8965896402240003E-2</c:v>
                </c:pt>
                <c:pt idx="29">
                  <c:v>3.0000392702320001E-2</c:v>
                </c:pt>
                <c:pt idx="30">
                  <c:v>3.1034889002400003E-2</c:v>
                </c:pt>
                <c:pt idx="31">
                  <c:v>3.2069385302480005E-2</c:v>
                </c:pt>
                <c:pt idx="32">
                  <c:v>3.3103881602560004E-2</c:v>
                </c:pt>
                <c:pt idx="33">
                  <c:v>3.4138377902640002E-2</c:v>
                </c:pt>
                <c:pt idx="34">
                  <c:v>3.517287420272E-2</c:v>
                </c:pt>
                <c:pt idx="35">
                  <c:v>3.6207370502800006E-2</c:v>
                </c:pt>
                <c:pt idx="36">
                  <c:v>3.7241866802880004E-2</c:v>
                </c:pt>
                <c:pt idx="37">
                  <c:v>3.8276363102960002E-2</c:v>
                </c:pt>
                <c:pt idx="38">
                  <c:v>3.9310859403040008E-2</c:v>
                </c:pt>
                <c:pt idx="39">
                  <c:v>4.0345355703120006E-2</c:v>
                </c:pt>
                <c:pt idx="40">
                  <c:v>4.1379852003200004E-2</c:v>
                </c:pt>
                <c:pt idx="41">
                  <c:v>4.2414348303280003E-2</c:v>
                </c:pt>
                <c:pt idx="42">
                  <c:v>4.3448844603360001E-2</c:v>
                </c:pt>
                <c:pt idx="43">
                  <c:v>4.4483340903440007E-2</c:v>
                </c:pt>
                <c:pt idx="44">
                  <c:v>4.5517837203520005E-2</c:v>
                </c:pt>
                <c:pt idx="45">
                  <c:v>4.6552333503600003E-2</c:v>
                </c:pt>
                <c:pt idx="46">
                  <c:v>4.7586829803680009E-2</c:v>
                </c:pt>
                <c:pt idx="47">
                  <c:v>4.8621326103760007E-2</c:v>
                </c:pt>
                <c:pt idx="48">
                  <c:v>4.9655822403840005E-2</c:v>
                </c:pt>
                <c:pt idx="49">
                  <c:v>5.0690318703920004E-2</c:v>
                </c:pt>
                <c:pt idx="50">
                  <c:v>5.1724815004000002E-2</c:v>
                </c:pt>
                <c:pt idx="51">
                  <c:v>5.7534715928680001E-2</c:v>
                </c:pt>
                <c:pt idx="52">
                  <c:v>6.334461685336E-2</c:v>
                </c:pt>
                <c:pt idx="53">
                  <c:v>6.9154517778040006E-2</c:v>
                </c:pt>
                <c:pt idx="54">
                  <c:v>7.4964418702719998E-2</c:v>
                </c:pt>
                <c:pt idx="55">
                  <c:v>8.0774319627400004E-2</c:v>
                </c:pt>
                <c:pt idx="56">
                  <c:v>8.658422055208001E-2</c:v>
                </c:pt>
                <c:pt idx="57">
                  <c:v>9.2394121476760016E-2</c:v>
                </c:pt>
                <c:pt idx="58">
                  <c:v>9.8204022401440008E-2</c:v>
                </c:pt>
                <c:pt idx="59">
                  <c:v>0.10401392332612</c:v>
                </c:pt>
                <c:pt idx="60">
                  <c:v>0.10982382425080001</c:v>
                </c:pt>
                <c:pt idx="61">
                  <c:v>0.11563372517548001</c:v>
                </c:pt>
                <c:pt idx="62">
                  <c:v>0.12144362610016002</c:v>
                </c:pt>
                <c:pt idx="63">
                  <c:v>0.12725352702484</c:v>
                </c:pt>
                <c:pt idx="64">
                  <c:v>0.13306342794952003</c:v>
                </c:pt>
                <c:pt idx="65">
                  <c:v>0.13887332887420001</c:v>
                </c:pt>
                <c:pt idx="66">
                  <c:v>0.14468322979888001</c:v>
                </c:pt>
                <c:pt idx="67">
                  <c:v>0.15049313072356002</c:v>
                </c:pt>
                <c:pt idx="68">
                  <c:v>0.15630303164824</c:v>
                </c:pt>
                <c:pt idx="69">
                  <c:v>0.16211293257292003</c:v>
                </c:pt>
                <c:pt idx="70">
                  <c:v>0.16792283349760001</c:v>
                </c:pt>
                <c:pt idx="71">
                  <c:v>0.17373273442228002</c:v>
                </c:pt>
                <c:pt idx="72">
                  <c:v>0.17954263534696002</c:v>
                </c:pt>
                <c:pt idx="73">
                  <c:v>0.18535253627164003</c:v>
                </c:pt>
                <c:pt idx="74">
                  <c:v>0.19116243719632003</c:v>
                </c:pt>
                <c:pt idx="75">
                  <c:v>0.19697233812100001</c:v>
                </c:pt>
                <c:pt idx="76">
                  <c:v>0.20278223904568002</c:v>
                </c:pt>
                <c:pt idx="77">
                  <c:v>0.20859213997036002</c:v>
                </c:pt>
                <c:pt idx="78">
                  <c:v>0.21440204089504003</c:v>
                </c:pt>
                <c:pt idx="79">
                  <c:v>0.22021194181972004</c:v>
                </c:pt>
                <c:pt idx="80">
                  <c:v>0.22602184274440001</c:v>
                </c:pt>
                <c:pt idx="81">
                  <c:v>0.23183174366908002</c:v>
                </c:pt>
                <c:pt idx="82">
                  <c:v>0.23764164459376003</c:v>
                </c:pt>
                <c:pt idx="83">
                  <c:v>0.24345154551844003</c:v>
                </c:pt>
                <c:pt idx="84">
                  <c:v>0.24926144644312004</c:v>
                </c:pt>
                <c:pt idx="85">
                  <c:v>0.25507134736780002</c:v>
                </c:pt>
                <c:pt idx="86">
                  <c:v>0.26088124829248005</c:v>
                </c:pt>
                <c:pt idx="87">
                  <c:v>0.26669114921716003</c:v>
                </c:pt>
                <c:pt idx="88">
                  <c:v>0.27250105014184001</c:v>
                </c:pt>
                <c:pt idx="89">
                  <c:v>0.27831095106652004</c:v>
                </c:pt>
                <c:pt idx="90">
                  <c:v>0.28412085199120002</c:v>
                </c:pt>
                <c:pt idx="91">
                  <c:v>0.28993075291588</c:v>
                </c:pt>
                <c:pt idx="92">
                  <c:v>0.29574065384056003</c:v>
                </c:pt>
                <c:pt idx="93">
                  <c:v>0.30155055476524006</c:v>
                </c:pt>
                <c:pt idx="94">
                  <c:v>0.30736045568992004</c:v>
                </c:pt>
                <c:pt idx="95">
                  <c:v>0.31317035661460002</c:v>
                </c:pt>
                <c:pt idx="96">
                  <c:v>0.31898025753928005</c:v>
                </c:pt>
                <c:pt idx="97">
                  <c:v>0.32479015846396003</c:v>
                </c:pt>
                <c:pt idx="98">
                  <c:v>0.33060005938864007</c:v>
                </c:pt>
                <c:pt idx="99">
                  <c:v>0.33640996031332004</c:v>
                </c:pt>
                <c:pt idx="100">
                  <c:v>0.34221986123800002</c:v>
                </c:pt>
                <c:pt idx="101">
                  <c:v>0.42005704830050006</c:v>
                </c:pt>
                <c:pt idx="102">
                  <c:v>0.49789423536300004</c:v>
                </c:pt>
                <c:pt idx="103">
                  <c:v>0.57573142242550002</c:v>
                </c:pt>
                <c:pt idx="104">
                  <c:v>0.653568609488</c:v>
                </c:pt>
                <c:pt idx="105">
                  <c:v>0.73140579655050009</c:v>
                </c:pt>
                <c:pt idx="106">
                  <c:v>0.80924298361300007</c:v>
                </c:pt>
                <c:pt idx="107">
                  <c:v>0.88708017067550005</c:v>
                </c:pt>
                <c:pt idx="108">
                  <c:v>0.96491735773800014</c:v>
                </c:pt>
                <c:pt idx="109">
                  <c:v>1.0427545448005</c:v>
                </c:pt>
                <c:pt idx="110">
                  <c:v>1.1205917318630001</c:v>
                </c:pt>
                <c:pt idx="111">
                  <c:v>1.1984289189255002</c:v>
                </c:pt>
                <c:pt idx="112">
                  <c:v>1.2762661059880001</c:v>
                </c:pt>
                <c:pt idx="113">
                  <c:v>1.3541032930505001</c:v>
                </c:pt>
                <c:pt idx="114">
                  <c:v>1.4319404801130002</c:v>
                </c:pt>
                <c:pt idx="115">
                  <c:v>1.5097776671755001</c:v>
                </c:pt>
                <c:pt idx="116">
                  <c:v>1.5876148542380002</c:v>
                </c:pt>
                <c:pt idx="117">
                  <c:v>1.6654520413005003</c:v>
                </c:pt>
                <c:pt idx="118">
                  <c:v>1.7432892283630002</c:v>
                </c:pt>
                <c:pt idx="119">
                  <c:v>1.8211264154255002</c:v>
                </c:pt>
                <c:pt idx="120">
                  <c:v>1.8989636024880001</c:v>
                </c:pt>
                <c:pt idx="121">
                  <c:v>1.9768007895505002</c:v>
                </c:pt>
                <c:pt idx="122">
                  <c:v>2.0546379766130003</c:v>
                </c:pt>
                <c:pt idx="123">
                  <c:v>2.1324751636755002</c:v>
                </c:pt>
                <c:pt idx="124">
                  <c:v>2.210312350738</c:v>
                </c:pt>
                <c:pt idx="125">
                  <c:v>2.2881495378005003</c:v>
                </c:pt>
                <c:pt idx="126">
                  <c:v>2.3659867248630002</c:v>
                </c:pt>
                <c:pt idx="127">
                  <c:v>2.4438239119255001</c:v>
                </c:pt>
                <c:pt idx="128">
                  <c:v>2.5216610989880004</c:v>
                </c:pt>
                <c:pt idx="129">
                  <c:v>2.5994982860505003</c:v>
                </c:pt>
                <c:pt idx="130">
                  <c:v>2.6773354731130001</c:v>
                </c:pt>
                <c:pt idx="131">
                  <c:v>2.7551726601755004</c:v>
                </c:pt>
                <c:pt idx="132">
                  <c:v>2.8330098472380003</c:v>
                </c:pt>
                <c:pt idx="133">
                  <c:v>2.9108470343005002</c:v>
                </c:pt>
                <c:pt idx="134">
                  <c:v>2.9886842213630005</c:v>
                </c:pt>
                <c:pt idx="135">
                  <c:v>3.0665214084255004</c:v>
                </c:pt>
                <c:pt idx="136">
                  <c:v>3.1443585954880002</c:v>
                </c:pt>
                <c:pt idx="137">
                  <c:v>3.2221957825505005</c:v>
                </c:pt>
                <c:pt idx="138">
                  <c:v>3.3000329696130004</c:v>
                </c:pt>
                <c:pt idx="139">
                  <c:v>3.3778701566755003</c:v>
                </c:pt>
                <c:pt idx="140">
                  <c:v>3.4557073437380001</c:v>
                </c:pt>
                <c:pt idx="141">
                  <c:v>3.5335445308005005</c:v>
                </c:pt>
                <c:pt idx="142">
                  <c:v>3.6113817178630003</c:v>
                </c:pt>
                <c:pt idx="143">
                  <c:v>3.6892189049255002</c:v>
                </c:pt>
                <c:pt idx="144">
                  <c:v>3.7670560919880005</c:v>
                </c:pt>
                <c:pt idx="145">
                  <c:v>3.8448932790505004</c:v>
                </c:pt>
                <c:pt idx="146">
                  <c:v>3.9227304661130002</c:v>
                </c:pt>
                <c:pt idx="147">
                  <c:v>4.0005676531755006</c:v>
                </c:pt>
                <c:pt idx="148">
                  <c:v>4.078404840238</c:v>
                </c:pt>
                <c:pt idx="149">
                  <c:v>4.1562420273005003</c:v>
                </c:pt>
                <c:pt idx="150">
                  <c:v>4.2340792143630006</c:v>
                </c:pt>
                <c:pt idx="151">
                  <c:v>4.6066611481808204</c:v>
                </c:pt>
                <c:pt idx="152">
                  <c:v>4.9792430819986411</c:v>
                </c:pt>
                <c:pt idx="153">
                  <c:v>5.3518250158164609</c:v>
                </c:pt>
                <c:pt idx="154">
                  <c:v>5.7244069496342807</c:v>
                </c:pt>
                <c:pt idx="155">
                  <c:v>6.0969888834521004</c:v>
                </c:pt>
                <c:pt idx="156">
                  <c:v>6.4695708172699202</c:v>
                </c:pt>
                <c:pt idx="157">
                  <c:v>6.8421527510877409</c:v>
                </c:pt>
                <c:pt idx="158">
                  <c:v>7.2147346849055607</c:v>
                </c:pt>
                <c:pt idx="159">
                  <c:v>7.5873166187233805</c:v>
                </c:pt>
                <c:pt idx="160">
                  <c:v>7.9598985525412012</c:v>
                </c:pt>
                <c:pt idx="161">
                  <c:v>8.3324804863590209</c:v>
                </c:pt>
                <c:pt idx="162">
                  <c:v>8.7050624201768407</c:v>
                </c:pt>
                <c:pt idx="163">
                  <c:v>9.0776443539946605</c:v>
                </c:pt>
                <c:pt idx="164">
                  <c:v>9.4502262878124803</c:v>
                </c:pt>
                <c:pt idx="165">
                  <c:v>9.8228082216303001</c:v>
                </c:pt>
                <c:pt idx="166">
                  <c:v>10.19539015544812</c:v>
                </c:pt>
                <c:pt idx="167">
                  <c:v>10.56797208926594</c:v>
                </c:pt>
                <c:pt idx="168">
                  <c:v>10.940554023083759</c:v>
                </c:pt>
                <c:pt idx="169">
                  <c:v>11.313135956901581</c:v>
                </c:pt>
                <c:pt idx="170">
                  <c:v>11.685717890719401</c:v>
                </c:pt>
                <c:pt idx="171">
                  <c:v>12.058299824537221</c:v>
                </c:pt>
                <c:pt idx="172">
                  <c:v>12.430881758355042</c:v>
                </c:pt>
                <c:pt idx="173">
                  <c:v>12.803463692172862</c:v>
                </c:pt>
                <c:pt idx="174">
                  <c:v>13.176045625990682</c:v>
                </c:pt>
                <c:pt idx="175">
                  <c:v>13.548627559808502</c:v>
                </c:pt>
                <c:pt idx="176">
                  <c:v>13.921209493626321</c:v>
                </c:pt>
                <c:pt idx="177">
                  <c:v>14.293791427444141</c:v>
                </c:pt>
                <c:pt idx="178">
                  <c:v>14.666373361261961</c:v>
                </c:pt>
                <c:pt idx="179">
                  <c:v>15.038955295079781</c:v>
                </c:pt>
                <c:pt idx="180">
                  <c:v>15.4115372288976</c:v>
                </c:pt>
                <c:pt idx="181">
                  <c:v>15.78411916271542</c:v>
                </c:pt>
                <c:pt idx="182">
                  <c:v>16.15670109653324</c:v>
                </c:pt>
                <c:pt idx="183">
                  <c:v>16.52928303035106</c:v>
                </c:pt>
                <c:pt idx="184">
                  <c:v>16.90186496416888</c:v>
                </c:pt>
                <c:pt idx="185">
                  <c:v>17.274446897986699</c:v>
                </c:pt>
                <c:pt idx="186">
                  <c:v>17.647028831804519</c:v>
                </c:pt>
                <c:pt idx="187">
                  <c:v>18.019610765622343</c:v>
                </c:pt>
                <c:pt idx="188">
                  <c:v>18.392192699440162</c:v>
                </c:pt>
                <c:pt idx="189">
                  <c:v>18.764774633257982</c:v>
                </c:pt>
                <c:pt idx="190">
                  <c:v>19.137356567075802</c:v>
                </c:pt>
                <c:pt idx="191">
                  <c:v>19.509938500893622</c:v>
                </c:pt>
                <c:pt idx="192">
                  <c:v>19.882520434711441</c:v>
                </c:pt>
                <c:pt idx="193">
                  <c:v>20.255102368529261</c:v>
                </c:pt>
                <c:pt idx="194">
                  <c:v>20.627684302347081</c:v>
                </c:pt>
                <c:pt idx="195">
                  <c:v>21.000266236164901</c:v>
                </c:pt>
                <c:pt idx="196">
                  <c:v>21.372848169982721</c:v>
                </c:pt>
                <c:pt idx="197">
                  <c:v>21.74543010380054</c:v>
                </c:pt>
                <c:pt idx="198">
                  <c:v>22.11801203761836</c:v>
                </c:pt>
                <c:pt idx="199">
                  <c:v>22.49059397143618</c:v>
                </c:pt>
                <c:pt idx="200">
                  <c:v>22.863175905254</c:v>
                </c:pt>
                <c:pt idx="201">
                  <c:v>23.39829194583908</c:v>
                </c:pt>
                <c:pt idx="202">
                  <c:v>23.933407986424161</c:v>
                </c:pt>
                <c:pt idx="203">
                  <c:v>24.468524027009241</c:v>
                </c:pt>
                <c:pt idx="204">
                  <c:v>25.003640067594318</c:v>
                </c:pt>
                <c:pt idx="205">
                  <c:v>25.538756108179399</c:v>
                </c:pt>
                <c:pt idx="206">
                  <c:v>26.07387214876448</c:v>
                </c:pt>
                <c:pt idx="207">
                  <c:v>26.60898818934956</c:v>
                </c:pt>
                <c:pt idx="208">
                  <c:v>27.144104229934641</c:v>
                </c:pt>
                <c:pt idx="209">
                  <c:v>27.679220270519721</c:v>
                </c:pt>
                <c:pt idx="210">
                  <c:v>28.214336311104802</c:v>
                </c:pt>
                <c:pt idx="211">
                  <c:v>28.749452351689882</c:v>
                </c:pt>
                <c:pt idx="212">
                  <c:v>29.284568392274963</c:v>
                </c:pt>
                <c:pt idx="213">
                  <c:v>29.819684432860043</c:v>
                </c:pt>
                <c:pt idx="214">
                  <c:v>30.35480047344512</c:v>
                </c:pt>
                <c:pt idx="215">
                  <c:v>30.889916514030201</c:v>
                </c:pt>
                <c:pt idx="216">
                  <c:v>31.425032554615282</c:v>
                </c:pt>
                <c:pt idx="217">
                  <c:v>31.960148595200362</c:v>
                </c:pt>
                <c:pt idx="218">
                  <c:v>32.495264635785446</c:v>
                </c:pt>
                <c:pt idx="219">
                  <c:v>33.03038067637052</c:v>
                </c:pt>
                <c:pt idx="220">
                  <c:v>33.5654967169556</c:v>
                </c:pt>
                <c:pt idx="221">
                  <c:v>34.100612757540681</c:v>
                </c:pt>
                <c:pt idx="222">
                  <c:v>34.635728798125761</c:v>
                </c:pt>
                <c:pt idx="223">
                  <c:v>35.170844838710842</c:v>
                </c:pt>
                <c:pt idx="224">
                  <c:v>35.705960879295922</c:v>
                </c:pt>
                <c:pt idx="225">
                  <c:v>36.241076919881003</c:v>
                </c:pt>
                <c:pt idx="226">
                  <c:v>36.776192960466084</c:v>
                </c:pt>
                <c:pt idx="227">
                  <c:v>37.311309001051164</c:v>
                </c:pt>
                <c:pt idx="228">
                  <c:v>37.846425041636245</c:v>
                </c:pt>
                <c:pt idx="229">
                  <c:v>38.381541082221325</c:v>
                </c:pt>
                <c:pt idx="230">
                  <c:v>38.916657122806399</c:v>
                </c:pt>
                <c:pt idx="231">
                  <c:v>39.451773163391479</c:v>
                </c:pt>
                <c:pt idx="232">
                  <c:v>39.98688920397656</c:v>
                </c:pt>
                <c:pt idx="233">
                  <c:v>40.52200524456164</c:v>
                </c:pt>
                <c:pt idx="234">
                  <c:v>41.057121285146721</c:v>
                </c:pt>
                <c:pt idx="235">
                  <c:v>41.592237325731801</c:v>
                </c:pt>
                <c:pt idx="236">
                  <c:v>42.127353366316882</c:v>
                </c:pt>
                <c:pt idx="237">
                  <c:v>42.662469406901963</c:v>
                </c:pt>
                <c:pt idx="238">
                  <c:v>43.197585447487043</c:v>
                </c:pt>
                <c:pt idx="239">
                  <c:v>43.732701488072124</c:v>
                </c:pt>
                <c:pt idx="240">
                  <c:v>44.267817528657204</c:v>
                </c:pt>
                <c:pt idx="241">
                  <c:v>44.802933569242285</c:v>
                </c:pt>
                <c:pt idx="242">
                  <c:v>45.338049609827365</c:v>
                </c:pt>
                <c:pt idx="243">
                  <c:v>45.873165650412446</c:v>
                </c:pt>
                <c:pt idx="244">
                  <c:v>46.408281690997526</c:v>
                </c:pt>
                <c:pt idx="245">
                  <c:v>46.943397731582607</c:v>
                </c:pt>
                <c:pt idx="246">
                  <c:v>47.478513772167688</c:v>
                </c:pt>
                <c:pt idx="247">
                  <c:v>48.013629812752768</c:v>
                </c:pt>
                <c:pt idx="248">
                  <c:v>48.548745853337849</c:v>
                </c:pt>
                <c:pt idx="249">
                  <c:v>49.083861893922929</c:v>
                </c:pt>
                <c:pt idx="250">
                  <c:v>49.618977934508003</c:v>
                </c:pt>
                <c:pt idx="251">
                  <c:v>50.652875406781241</c:v>
                </c:pt>
                <c:pt idx="252">
                  <c:v>51.68677287905448</c:v>
                </c:pt>
                <c:pt idx="253">
                  <c:v>52.720670351327719</c:v>
                </c:pt>
                <c:pt idx="254">
                  <c:v>53.754567823600958</c:v>
                </c:pt>
                <c:pt idx="255">
                  <c:v>54.788465295874204</c:v>
                </c:pt>
                <c:pt idx="256">
                  <c:v>55.822362768147443</c:v>
                </c:pt>
                <c:pt idx="257">
                  <c:v>56.856260240420681</c:v>
                </c:pt>
                <c:pt idx="258">
                  <c:v>57.89015771269392</c:v>
                </c:pt>
                <c:pt idx="259">
                  <c:v>58.924055184967159</c:v>
                </c:pt>
                <c:pt idx="260">
                  <c:v>59.957952657240398</c:v>
                </c:pt>
                <c:pt idx="261">
                  <c:v>60.991850129513637</c:v>
                </c:pt>
                <c:pt idx="262">
                  <c:v>62.025747601786875</c:v>
                </c:pt>
                <c:pt idx="263">
                  <c:v>63.059645074060114</c:v>
                </c:pt>
                <c:pt idx="264">
                  <c:v>64.093542546333353</c:v>
                </c:pt>
                <c:pt idx="265">
                  <c:v>65.127440018606592</c:v>
                </c:pt>
                <c:pt idx="266">
                  <c:v>66.161337490879831</c:v>
                </c:pt>
                <c:pt idx="267">
                  <c:v>67.195234963153069</c:v>
                </c:pt>
                <c:pt idx="268">
                  <c:v>68.229132435426308</c:v>
                </c:pt>
                <c:pt idx="269">
                  <c:v>69.263029907699547</c:v>
                </c:pt>
                <c:pt idx="270">
                  <c:v>70.2969273799728</c:v>
                </c:pt>
                <c:pt idx="271">
                  <c:v>71.330824852246025</c:v>
                </c:pt>
                <c:pt idx="272">
                  <c:v>72.364722324519278</c:v>
                </c:pt>
                <c:pt idx="273">
                  <c:v>73.398619796792502</c:v>
                </c:pt>
                <c:pt idx="274">
                  <c:v>74.432517269065755</c:v>
                </c:pt>
                <c:pt idx="275">
                  <c:v>75.466414741338994</c:v>
                </c:pt>
                <c:pt idx="276">
                  <c:v>76.500312213612233</c:v>
                </c:pt>
                <c:pt idx="277">
                  <c:v>77.534209685885472</c:v>
                </c:pt>
                <c:pt idx="278">
                  <c:v>78.56810715815871</c:v>
                </c:pt>
                <c:pt idx="279">
                  <c:v>79.602004630431949</c:v>
                </c:pt>
                <c:pt idx="280">
                  <c:v>80.635902102705188</c:v>
                </c:pt>
                <c:pt idx="281">
                  <c:v>81.669799574978427</c:v>
                </c:pt>
                <c:pt idx="282">
                  <c:v>82.703697047251666</c:v>
                </c:pt>
                <c:pt idx="283">
                  <c:v>83.737594519524905</c:v>
                </c:pt>
                <c:pt idx="284">
                  <c:v>84.771491991798143</c:v>
                </c:pt>
                <c:pt idx="285">
                  <c:v>85.805389464071382</c:v>
                </c:pt>
                <c:pt idx="286">
                  <c:v>86.839286936344621</c:v>
                </c:pt>
                <c:pt idx="287">
                  <c:v>87.87318440861786</c:v>
                </c:pt>
                <c:pt idx="288">
                  <c:v>88.907081880891099</c:v>
                </c:pt>
                <c:pt idx="289">
                  <c:v>89.940979353164352</c:v>
                </c:pt>
                <c:pt idx="290">
                  <c:v>90.974876825437576</c:v>
                </c:pt>
                <c:pt idx="291">
                  <c:v>92.008774297710829</c:v>
                </c:pt>
                <c:pt idx="292">
                  <c:v>93.042671769984054</c:v>
                </c:pt>
                <c:pt idx="293">
                  <c:v>94.076569242257307</c:v>
                </c:pt>
                <c:pt idx="294">
                  <c:v>95.110466714530531</c:v>
                </c:pt>
                <c:pt idx="295">
                  <c:v>96.144364186803784</c:v>
                </c:pt>
                <c:pt idx="296">
                  <c:v>97.178261659077009</c:v>
                </c:pt>
                <c:pt idx="297">
                  <c:v>98.212159131350262</c:v>
                </c:pt>
                <c:pt idx="298">
                  <c:v>99.246056603623487</c:v>
                </c:pt>
                <c:pt idx="299">
                  <c:v>100.27995407589674</c:v>
                </c:pt>
                <c:pt idx="300">
                  <c:v>101.31385154816998</c:v>
                </c:pt>
                <c:pt idx="301">
                  <c:v>102.49919752134998</c:v>
                </c:pt>
                <c:pt idx="302">
                  <c:v>103.68454349452998</c:v>
                </c:pt>
                <c:pt idx="303">
                  <c:v>104.86988946770998</c:v>
                </c:pt>
                <c:pt idx="304">
                  <c:v>106.05523544088999</c:v>
                </c:pt>
                <c:pt idx="305">
                  <c:v>107.24058141406998</c:v>
                </c:pt>
                <c:pt idx="306">
                  <c:v>108.42592738724998</c:v>
                </c:pt>
                <c:pt idx="307">
                  <c:v>109.61127336042998</c:v>
                </c:pt>
                <c:pt idx="308">
                  <c:v>110.79661933360998</c:v>
                </c:pt>
                <c:pt idx="309">
                  <c:v>111.98196530678999</c:v>
                </c:pt>
                <c:pt idx="310">
                  <c:v>113.16731127996998</c:v>
                </c:pt>
                <c:pt idx="311">
                  <c:v>114.35265725314999</c:v>
                </c:pt>
                <c:pt idx="312">
                  <c:v>115.53800322632998</c:v>
                </c:pt>
                <c:pt idx="313">
                  <c:v>116.72334919950998</c:v>
                </c:pt>
                <c:pt idx="314">
                  <c:v>117.90869517268999</c:v>
                </c:pt>
                <c:pt idx="315">
                  <c:v>119.09404114586999</c:v>
                </c:pt>
                <c:pt idx="316">
                  <c:v>120.27938711904999</c:v>
                </c:pt>
                <c:pt idx="317">
                  <c:v>121.46473309222998</c:v>
                </c:pt>
                <c:pt idx="318">
                  <c:v>122.65007906540998</c:v>
                </c:pt>
                <c:pt idx="319">
                  <c:v>123.83542503858999</c:v>
                </c:pt>
                <c:pt idx="320">
                  <c:v>125.02077101176999</c:v>
                </c:pt>
                <c:pt idx="321">
                  <c:v>126.20611698494999</c:v>
                </c:pt>
                <c:pt idx="322">
                  <c:v>127.39146295812999</c:v>
                </c:pt>
                <c:pt idx="323">
                  <c:v>128.57680893130998</c:v>
                </c:pt>
                <c:pt idx="324">
                  <c:v>129.76215490448999</c:v>
                </c:pt>
                <c:pt idx="325">
                  <c:v>130.94750087767</c:v>
                </c:pt>
                <c:pt idx="326">
                  <c:v>132.13284685085</c:v>
                </c:pt>
                <c:pt idx="327">
                  <c:v>133.31819282403001</c:v>
                </c:pt>
                <c:pt idx="328">
                  <c:v>134.50353879720998</c:v>
                </c:pt>
                <c:pt idx="329">
                  <c:v>135.68888477038999</c:v>
                </c:pt>
                <c:pt idx="330">
                  <c:v>136.87423074357</c:v>
                </c:pt>
                <c:pt idx="331">
                  <c:v>138.05957671675</c:v>
                </c:pt>
                <c:pt idx="332">
                  <c:v>139.24492268992998</c:v>
                </c:pt>
                <c:pt idx="333">
                  <c:v>140.43026866310998</c:v>
                </c:pt>
                <c:pt idx="334">
                  <c:v>141.61561463628999</c:v>
                </c:pt>
                <c:pt idx="335">
                  <c:v>142.80096060947</c:v>
                </c:pt>
                <c:pt idx="336">
                  <c:v>143.98630658265</c:v>
                </c:pt>
                <c:pt idx="337">
                  <c:v>145.17165255583001</c:v>
                </c:pt>
                <c:pt idx="338">
                  <c:v>146.35699852901001</c:v>
                </c:pt>
                <c:pt idx="339">
                  <c:v>147.54234450218999</c:v>
                </c:pt>
                <c:pt idx="340">
                  <c:v>148.72769047537</c:v>
                </c:pt>
                <c:pt idx="341">
                  <c:v>149.91303644855</c:v>
                </c:pt>
                <c:pt idx="342">
                  <c:v>151.09838242172998</c:v>
                </c:pt>
                <c:pt idx="343">
                  <c:v>152.28372839490999</c:v>
                </c:pt>
                <c:pt idx="344">
                  <c:v>153.46907436808999</c:v>
                </c:pt>
                <c:pt idx="345">
                  <c:v>154.65442034127</c:v>
                </c:pt>
                <c:pt idx="346">
                  <c:v>155.83976631445</c:v>
                </c:pt>
                <c:pt idx="347">
                  <c:v>157.02511228763001</c:v>
                </c:pt>
                <c:pt idx="348">
                  <c:v>158.21045826081001</c:v>
                </c:pt>
                <c:pt idx="349">
                  <c:v>159.39580423398999</c:v>
                </c:pt>
                <c:pt idx="350">
                  <c:v>160.58115020717</c:v>
                </c:pt>
                <c:pt idx="351">
                  <c:v>162.05183514851319</c:v>
                </c:pt>
                <c:pt idx="352">
                  <c:v>163.52252008985639</c:v>
                </c:pt>
                <c:pt idx="353">
                  <c:v>164.99320503119961</c:v>
                </c:pt>
                <c:pt idx="354">
                  <c:v>166.4638899725428</c:v>
                </c:pt>
                <c:pt idx="355">
                  <c:v>167.934574913886</c:v>
                </c:pt>
                <c:pt idx="356">
                  <c:v>169.40525985522919</c:v>
                </c:pt>
                <c:pt idx="357">
                  <c:v>170.87594479657241</c:v>
                </c:pt>
                <c:pt idx="358">
                  <c:v>172.34662973791561</c:v>
                </c:pt>
                <c:pt idx="359">
                  <c:v>173.8173146792588</c:v>
                </c:pt>
                <c:pt idx="360">
                  <c:v>175.28799962060199</c:v>
                </c:pt>
                <c:pt idx="361">
                  <c:v>176.75868456194522</c:v>
                </c:pt>
                <c:pt idx="362">
                  <c:v>178.22936950328841</c:v>
                </c:pt>
                <c:pt idx="363">
                  <c:v>179.7000544446316</c:v>
                </c:pt>
                <c:pt idx="364">
                  <c:v>181.1707393859748</c:v>
                </c:pt>
                <c:pt idx="365">
                  <c:v>182.64142432731802</c:v>
                </c:pt>
                <c:pt idx="366">
                  <c:v>184.11210926866121</c:v>
                </c:pt>
                <c:pt idx="367">
                  <c:v>185.58279421000441</c:v>
                </c:pt>
                <c:pt idx="368">
                  <c:v>187.0534791513476</c:v>
                </c:pt>
                <c:pt idx="369">
                  <c:v>188.52416409269082</c:v>
                </c:pt>
                <c:pt idx="370">
                  <c:v>189.99484903403402</c:v>
                </c:pt>
                <c:pt idx="371">
                  <c:v>191.46553397537721</c:v>
                </c:pt>
                <c:pt idx="372">
                  <c:v>192.93621891672041</c:v>
                </c:pt>
                <c:pt idx="373">
                  <c:v>194.40690385806363</c:v>
                </c:pt>
                <c:pt idx="374">
                  <c:v>195.87758879940682</c:v>
                </c:pt>
                <c:pt idx="375">
                  <c:v>197.34827374075002</c:v>
                </c:pt>
                <c:pt idx="376">
                  <c:v>198.81895868209321</c:v>
                </c:pt>
                <c:pt idx="377">
                  <c:v>200.2896436234364</c:v>
                </c:pt>
                <c:pt idx="378">
                  <c:v>201.76032856477963</c:v>
                </c:pt>
                <c:pt idx="379">
                  <c:v>203.23101350612282</c:v>
                </c:pt>
                <c:pt idx="380">
                  <c:v>204.70169844746601</c:v>
                </c:pt>
                <c:pt idx="381">
                  <c:v>206.17238338880924</c:v>
                </c:pt>
                <c:pt idx="382">
                  <c:v>207.64306833015243</c:v>
                </c:pt>
                <c:pt idx="383">
                  <c:v>209.11375327149563</c:v>
                </c:pt>
                <c:pt idx="384">
                  <c:v>210.58443821283882</c:v>
                </c:pt>
                <c:pt idx="385">
                  <c:v>212.05512315418201</c:v>
                </c:pt>
                <c:pt idx="386">
                  <c:v>213.52580809552524</c:v>
                </c:pt>
                <c:pt idx="387">
                  <c:v>214.99649303686843</c:v>
                </c:pt>
                <c:pt idx="388">
                  <c:v>216.46717797821162</c:v>
                </c:pt>
                <c:pt idx="389">
                  <c:v>217.93786291955485</c:v>
                </c:pt>
                <c:pt idx="390">
                  <c:v>219.40854786089804</c:v>
                </c:pt>
                <c:pt idx="391">
                  <c:v>220.87923280224123</c:v>
                </c:pt>
                <c:pt idx="392">
                  <c:v>222.34991774358443</c:v>
                </c:pt>
                <c:pt idx="393">
                  <c:v>223.82060268492762</c:v>
                </c:pt>
                <c:pt idx="394">
                  <c:v>225.29128762627084</c:v>
                </c:pt>
                <c:pt idx="395">
                  <c:v>226.76197256761404</c:v>
                </c:pt>
                <c:pt idx="396">
                  <c:v>228.23265750895723</c:v>
                </c:pt>
                <c:pt idx="397">
                  <c:v>229.70334245030045</c:v>
                </c:pt>
                <c:pt idx="398">
                  <c:v>231.17402739164362</c:v>
                </c:pt>
                <c:pt idx="399">
                  <c:v>232.64471233298684</c:v>
                </c:pt>
                <c:pt idx="400">
                  <c:v>234.11539727433004</c:v>
                </c:pt>
                <c:pt idx="401">
                  <c:v>235.36338970970141</c:v>
                </c:pt>
                <c:pt idx="402">
                  <c:v>236.61138214507281</c:v>
                </c:pt>
                <c:pt idx="403">
                  <c:v>237.85937458044418</c:v>
                </c:pt>
                <c:pt idx="404">
                  <c:v>239.10736701581556</c:v>
                </c:pt>
                <c:pt idx="405">
                  <c:v>240.35535945118693</c:v>
                </c:pt>
                <c:pt idx="406">
                  <c:v>241.60335188655833</c:v>
                </c:pt>
                <c:pt idx="407">
                  <c:v>242.8513443219297</c:v>
                </c:pt>
                <c:pt idx="408">
                  <c:v>244.09933675730107</c:v>
                </c:pt>
                <c:pt idx="409">
                  <c:v>245.34732919267245</c:v>
                </c:pt>
                <c:pt idx="410">
                  <c:v>246.59532162804385</c:v>
                </c:pt>
                <c:pt idx="411">
                  <c:v>247.84331406341522</c:v>
                </c:pt>
                <c:pt idx="412">
                  <c:v>249.09130649878659</c:v>
                </c:pt>
                <c:pt idx="413">
                  <c:v>250.33929893415797</c:v>
                </c:pt>
                <c:pt idx="414">
                  <c:v>251.58729136952937</c:v>
                </c:pt>
                <c:pt idx="415">
                  <c:v>252.83528380490074</c:v>
                </c:pt>
                <c:pt idx="416">
                  <c:v>254.08327624027211</c:v>
                </c:pt>
                <c:pt idx="417">
                  <c:v>255.33126867564349</c:v>
                </c:pt>
                <c:pt idx="418">
                  <c:v>256.57926111101489</c:v>
                </c:pt>
                <c:pt idx="419">
                  <c:v>257.82725354638626</c:v>
                </c:pt>
                <c:pt idx="420">
                  <c:v>259.07524598175763</c:v>
                </c:pt>
                <c:pt idx="421">
                  <c:v>260.32323841712901</c:v>
                </c:pt>
                <c:pt idx="422">
                  <c:v>261.57123085250038</c:v>
                </c:pt>
                <c:pt idx="423">
                  <c:v>262.81922328787175</c:v>
                </c:pt>
                <c:pt idx="424">
                  <c:v>264.06721572324318</c:v>
                </c:pt>
                <c:pt idx="425">
                  <c:v>265.31520815861455</c:v>
                </c:pt>
                <c:pt idx="426">
                  <c:v>266.56320059398593</c:v>
                </c:pt>
                <c:pt idx="427">
                  <c:v>267.8111930293573</c:v>
                </c:pt>
                <c:pt idx="428">
                  <c:v>269.05918546472867</c:v>
                </c:pt>
                <c:pt idx="429">
                  <c:v>270.30717790010004</c:v>
                </c:pt>
                <c:pt idx="430">
                  <c:v>271.55517033547142</c:v>
                </c:pt>
                <c:pt idx="431">
                  <c:v>272.80316277084285</c:v>
                </c:pt>
                <c:pt idx="432">
                  <c:v>274.05115520621422</c:v>
                </c:pt>
                <c:pt idx="433">
                  <c:v>275.29914764158559</c:v>
                </c:pt>
                <c:pt idx="434">
                  <c:v>276.54714007695696</c:v>
                </c:pt>
                <c:pt idx="435">
                  <c:v>277.79513251232834</c:v>
                </c:pt>
                <c:pt idx="436">
                  <c:v>279.04312494769971</c:v>
                </c:pt>
                <c:pt idx="437">
                  <c:v>280.29111738307108</c:v>
                </c:pt>
                <c:pt idx="438">
                  <c:v>281.53910981844245</c:v>
                </c:pt>
                <c:pt idx="439">
                  <c:v>282.78710225381383</c:v>
                </c:pt>
                <c:pt idx="440">
                  <c:v>284.03509468918526</c:v>
                </c:pt>
                <c:pt idx="441">
                  <c:v>285.28308712455663</c:v>
                </c:pt>
                <c:pt idx="442">
                  <c:v>286.531079559928</c:v>
                </c:pt>
                <c:pt idx="443">
                  <c:v>287.77907199529938</c:v>
                </c:pt>
                <c:pt idx="444">
                  <c:v>289.02706443067075</c:v>
                </c:pt>
                <c:pt idx="445">
                  <c:v>290.27505686604212</c:v>
                </c:pt>
                <c:pt idx="446">
                  <c:v>291.52304930141349</c:v>
                </c:pt>
                <c:pt idx="447">
                  <c:v>292.77104173678492</c:v>
                </c:pt>
                <c:pt idx="448">
                  <c:v>294.0190341721563</c:v>
                </c:pt>
                <c:pt idx="449">
                  <c:v>295.26702660752767</c:v>
                </c:pt>
                <c:pt idx="450">
                  <c:v>296.51501904289904</c:v>
                </c:pt>
                <c:pt idx="451">
                  <c:v>297.86213916741627</c:v>
                </c:pt>
                <c:pt idx="452">
                  <c:v>299.20925929193351</c:v>
                </c:pt>
                <c:pt idx="453">
                  <c:v>300.55637941645068</c:v>
                </c:pt>
                <c:pt idx="454">
                  <c:v>301.90349954096791</c:v>
                </c:pt>
                <c:pt idx="455">
                  <c:v>303.25061966548515</c:v>
                </c:pt>
                <c:pt idx="456">
                  <c:v>304.59773979000238</c:v>
                </c:pt>
                <c:pt idx="457">
                  <c:v>305.94485991451955</c:v>
                </c:pt>
                <c:pt idx="458">
                  <c:v>307.29198003903679</c:v>
                </c:pt>
                <c:pt idx="459">
                  <c:v>308.63910016355402</c:v>
                </c:pt>
                <c:pt idx="460">
                  <c:v>309.98622028807125</c:v>
                </c:pt>
                <c:pt idx="461">
                  <c:v>311.33334041258843</c:v>
                </c:pt>
                <c:pt idx="462">
                  <c:v>312.68046053710566</c:v>
                </c:pt>
                <c:pt idx="463">
                  <c:v>314.02758066162289</c:v>
                </c:pt>
                <c:pt idx="464">
                  <c:v>315.37470078614012</c:v>
                </c:pt>
                <c:pt idx="465">
                  <c:v>316.7218209106573</c:v>
                </c:pt>
                <c:pt idx="466">
                  <c:v>318.06894103517453</c:v>
                </c:pt>
                <c:pt idx="467">
                  <c:v>319.41606115969176</c:v>
                </c:pt>
                <c:pt idx="468">
                  <c:v>320.763181284209</c:v>
                </c:pt>
                <c:pt idx="469">
                  <c:v>322.11030140872617</c:v>
                </c:pt>
                <c:pt idx="470">
                  <c:v>323.45742153324341</c:v>
                </c:pt>
                <c:pt idx="471">
                  <c:v>324.80454165776064</c:v>
                </c:pt>
                <c:pt idx="472">
                  <c:v>326.15166178227787</c:v>
                </c:pt>
                <c:pt idx="473">
                  <c:v>327.4987819067951</c:v>
                </c:pt>
                <c:pt idx="474">
                  <c:v>328.84590203131228</c:v>
                </c:pt>
                <c:pt idx="475">
                  <c:v>330.19302215582951</c:v>
                </c:pt>
                <c:pt idx="476">
                  <c:v>331.54014228034674</c:v>
                </c:pt>
                <c:pt idx="477">
                  <c:v>332.88726240486398</c:v>
                </c:pt>
                <c:pt idx="478">
                  <c:v>334.23438252938115</c:v>
                </c:pt>
                <c:pt idx="479">
                  <c:v>335.58150265389838</c:v>
                </c:pt>
                <c:pt idx="480">
                  <c:v>336.92862277841562</c:v>
                </c:pt>
                <c:pt idx="481">
                  <c:v>338.27574290293285</c:v>
                </c:pt>
                <c:pt idx="482">
                  <c:v>339.62286302745002</c:v>
                </c:pt>
                <c:pt idx="483">
                  <c:v>340.96998315196726</c:v>
                </c:pt>
                <c:pt idx="484">
                  <c:v>342.31710327648449</c:v>
                </c:pt>
                <c:pt idx="485">
                  <c:v>343.66422340100172</c:v>
                </c:pt>
                <c:pt idx="486">
                  <c:v>345.0113435255189</c:v>
                </c:pt>
                <c:pt idx="487">
                  <c:v>346.35846365003613</c:v>
                </c:pt>
                <c:pt idx="488">
                  <c:v>347.70558377455336</c:v>
                </c:pt>
                <c:pt idx="489">
                  <c:v>349.05270389907059</c:v>
                </c:pt>
                <c:pt idx="490">
                  <c:v>350.39982402358783</c:v>
                </c:pt>
                <c:pt idx="491">
                  <c:v>351.746944148105</c:v>
                </c:pt>
                <c:pt idx="492">
                  <c:v>353.09406427262223</c:v>
                </c:pt>
                <c:pt idx="493">
                  <c:v>354.44118439713947</c:v>
                </c:pt>
                <c:pt idx="494">
                  <c:v>355.78830452165664</c:v>
                </c:pt>
                <c:pt idx="495">
                  <c:v>357.13542464617387</c:v>
                </c:pt>
                <c:pt idx="496">
                  <c:v>358.48254477069111</c:v>
                </c:pt>
                <c:pt idx="497">
                  <c:v>359.82966489520834</c:v>
                </c:pt>
                <c:pt idx="498">
                  <c:v>361.17678501972557</c:v>
                </c:pt>
                <c:pt idx="499">
                  <c:v>362.52390514424275</c:v>
                </c:pt>
                <c:pt idx="500">
                  <c:v>363.87102526875998</c:v>
                </c:pt>
                <c:pt idx="501">
                  <c:v>365.12820777649972</c:v>
                </c:pt>
                <c:pt idx="502">
                  <c:v>366.38539028423946</c:v>
                </c:pt>
                <c:pt idx="503">
                  <c:v>367.64257279197921</c:v>
                </c:pt>
                <c:pt idx="504">
                  <c:v>368.89975529971895</c:v>
                </c:pt>
                <c:pt idx="505">
                  <c:v>370.15693780745869</c:v>
                </c:pt>
                <c:pt idx="506">
                  <c:v>371.41412031519843</c:v>
                </c:pt>
                <c:pt idx="507">
                  <c:v>372.67130282293817</c:v>
                </c:pt>
                <c:pt idx="508">
                  <c:v>373.92848533067792</c:v>
                </c:pt>
                <c:pt idx="509">
                  <c:v>375.18566783841766</c:v>
                </c:pt>
                <c:pt idx="510">
                  <c:v>376.4428503461574</c:v>
                </c:pt>
                <c:pt idx="511">
                  <c:v>377.70003285389714</c:v>
                </c:pt>
                <c:pt idx="512">
                  <c:v>378.95721536163688</c:v>
                </c:pt>
                <c:pt idx="513">
                  <c:v>380.21439786937663</c:v>
                </c:pt>
                <c:pt idx="514">
                  <c:v>381.47158037711637</c:v>
                </c:pt>
                <c:pt idx="515">
                  <c:v>382.72876288485611</c:v>
                </c:pt>
                <c:pt idx="516">
                  <c:v>383.98594539259585</c:v>
                </c:pt>
                <c:pt idx="517">
                  <c:v>385.24312790033559</c:v>
                </c:pt>
                <c:pt idx="518">
                  <c:v>386.50031040807534</c:v>
                </c:pt>
                <c:pt idx="519">
                  <c:v>387.75749291581508</c:v>
                </c:pt>
                <c:pt idx="520">
                  <c:v>389.01467542355482</c:v>
                </c:pt>
                <c:pt idx="521">
                  <c:v>390.27185793129456</c:v>
                </c:pt>
                <c:pt idx="522">
                  <c:v>391.5290404390343</c:v>
                </c:pt>
                <c:pt idx="523">
                  <c:v>392.78622294677405</c:v>
                </c:pt>
                <c:pt idx="524">
                  <c:v>394.04340545451373</c:v>
                </c:pt>
                <c:pt idx="525">
                  <c:v>395.30058796225353</c:v>
                </c:pt>
                <c:pt idx="526">
                  <c:v>396.55777046999322</c:v>
                </c:pt>
                <c:pt idx="527">
                  <c:v>397.81495297773301</c:v>
                </c:pt>
                <c:pt idx="528">
                  <c:v>399.0721354854727</c:v>
                </c:pt>
                <c:pt idx="529">
                  <c:v>400.32931799321244</c:v>
                </c:pt>
                <c:pt idx="530">
                  <c:v>401.58650050095218</c:v>
                </c:pt>
                <c:pt idx="531">
                  <c:v>402.84368300869193</c:v>
                </c:pt>
                <c:pt idx="532">
                  <c:v>404.10086551643167</c:v>
                </c:pt>
                <c:pt idx="533">
                  <c:v>405.35804802417141</c:v>
                </c:pt>
                <c:pt idx="534">
                  <c:v>406.61523053191115</c:v>
                </c:pt>
                <c:pt idx="535">
                  <c:v>407.87241303965089</c:v>
                </c:pt>
                <c:pt idx="536">
                  <c:v>409.12959554739064</c:v>
                </c:pt>
                <c:pt idx="537">
                  <c:v>410.38677805513038</c:v>
                </c:pt>
                <c:pt idx="538">
                  <c:v>411.64396056287012</c:v>
                </c:pt>
                <c:pt idx="539">
                  <c:v>412.90114307060986</c:v>
                </c:pt>
                <c:pt idx="540">
                  <c:v>414.1583255783496</c:v>
                </c:pt>
                <c:pt idx="541">
                  <c:v>415.41550808608935</c:v>
                </c:pt>
                <c:pt idx="542">
                  <c:v>416.67269059382909</c:v>
                </c:pt>
                <c:pt idx="543">
                  <c:v>417.92987310156883</c:v>
                </c:pt>
                <c:pt idx="544">
                  <c:v>419.18705560930857</c:v>
                </c:pt>
                <c:pt idx="545">
                  <c:v>420.44423811704831</c:v>
                </c:pt>
                <c:pt idx="546">
                  <c:v>421.70142062478806</c:v>
                </c:pt>
                <c:pt idx="547">
                  <c:v>422.9586031325278</c:v>
                </c:pt>
                <c:pt idx="548">
                  <c:v>424.21578564026754</c:v>
                </c:pt>
                <c:pt idx="549">
                  <c:v>425.47296814800728</c:v>
                </c:pt>
                <c:pt idx="550">
                  <c:v>426.73015065574702</c:v>
                </c:pt>
                <c:pt idx="551">
                  <c:v>428.07752357296215</c:v>
                </c:pt>
                <c:pt idx="552">
                  <c:v>429.42489649017728</c:v>
                </c:pt>
                <c:pt idx="553">
                  <c:v>430.7722694073924</c:v>
                </c:pt>
                <c:pt idx="554">
                  <c:v>432.11964232460753</c:v>
                </c:pt>
                <c:pt idx="555">
                  <c:v>433.46701524182259</c:v>
                </c:pt>
                <c:pt idx="556">
                  <c:v>434.81438815903772</c:v>
                </c:pt>
                <c:pt idx="557">
                  <c:v>436.16176107625284</c:v>
                </c:pt>
                <c:pt idx="558">
                  <c:v>437.50913399346797</c:v>
                </c:pt>
                <c:pt idx="559">
                  <c:v>438.85650691068309</c:v>
                </c:pt>
                <c:pt idx="560">
                  <c:v>440.20387982789822</c:v>
                </c:pt>
                <c:pt idx="561">
                  <c:v>441.55125274511335</c:v>
                </c:pt>
                <c:pt idx="562">
                  <c:v>442.89862566232847</c:v>
                </c:pt>
                <c:pt idx="563">
                  <c:v>444.24599857954354</c:v>
                </c:pt>
                <c:pt idx="564">
                  <c:v>445.59337149675866</c:v>
                </c:pt>
                <c:pt idx="565">
                  <c:v>446.94074441397379</c:v>
                </c:pt>
                <c:pt idx="566">
                  <c:v>448.28811733118891</c:v>
                </c:pt>
                <c:pt idx="567">
                  <c:v>449.63549024840404</c:v>
                </c:pt>
                <c:pt idx="568">
                  <c:v>450.98286316561916</c:v>
                </c:pt>
                <c:pt idx="569">
                  <c:v>452.33023608283429</c:v>
                </c:pt>
                <c:pt idx="570">
                  <c:v>453.67760900004942</c:v>
                </c:pt>
                <c:pt idx="571">
                  <c:v>455.02498191726448</c:v>
                </c:pt>
                <c:pt idx="572">
                  <c:v>456.37235483447961</c:v>
                </c:pt>
                <c:pt idx="573">
                  <c:v>457.71972775169473</c:v>
                </c:pt>
                <c:pt idx="574">
                  <c:v>459.06710066890986</c:v>
                </c:pt>
                <c:pt idx="575">
                  <c:v>460.41447358612498</c:v>
                </c:pt>
                <c:pt idx="576">
                  <c:v>461.76184650334011</c:v>
                </c:pt>
                <c:pt idx="577">
                  <c:v>463.10921942055523</c:v>
                </c:pt>
                <c:pt idx="578">
                  <c:v>464.45659233777036</c:v>
                </c:pt>
                <c:pt idx="579">
                  <c:v>465.80396525498543</c:v>
                </c:pt>
                <c:pt idx="580">
                  <c:v>467.15133817220055</c:v>
                </c:pt>
                <c:pt idx="581">
                  <c:v>468.49871108941568</c:v>
                </c:pt>
                <c:pt idx="582">
                  <c:v>469.8460840066308</c:v>
                </c:pt>
                <c:pt idx="583">
                  <c:v>471.19345692384593</c:v>
                </c:pt>
                <c:pt idx="584">
                  <c:v>472.54082984106105</c:v>
                </c:pt>
                <c:pt idx="585">
                  <c:v>473.88820275827618</c:v>
                </c:pt>
                <c:pt idx="586">
                  <c:v>475.2355756754913</c:v>
                </c:pt>
                <c:pt idx="587">
                  <c:v>476.58294859270643</c:v>
                </c:pt>
                <c:pt idx="588">
                  <c:v>477.9303215099215</c:v>
                </c:pt>
                <c:pt idx="589">
                  <c:v>479.27769442713662</c:v>
                </c:pt>
                <c:pt idx="590">
                  <c:v>480.62506734435175</c:v>
                </c:pt>
                <c:pt idx="591">
                  <c:v>481.97244026156687</c:v>
                </c:pt>
                <c:pt idx="592">
                  <c:v>483.319813178782</c:v>
                </c:pt>
                <c:pt idx="593">
                  <c:v>484.66718609599712</c:v>
                </c:pt>
                <c:pt idx="594">
                  <c:v>486.01455901321225</c:v>
                </c:pt>
                <c:pt idx="595">
                  <c:v>487.36193193042732</c:v>
                </c:pt>
                <c:pt idx="596">
                  <c:v>488.70930484764244</c:v>
                </c:pt>
                <c:pt idx="597">
                  <c:v>490.05667776485757</c:v>
                </c:pt>
                <c:pt idx="598">
                  <c:v>491.40405068207269</c:v>
                </c:pt>
                <c:pt idx="599">
                  <c:v>492.75142359928782</c:v>
                </c:pt>
                <c:pt idx="600">
                  <c:v>494.09879651650294</c:v>
                </c:pt>
                <c:pt idx="601">
                  <c:v>495.42804150893801</c:v>
                </c:pt>
                <c:pt idx="602">
                  <c:v>496.75728650137313</c:v>
                </c:pt>
                <c:pt idx="603">
                  <c:v>498.0865314938082</c:v>
                </c:pt>
                <c:pt idx="604">
                  <c:v>499.41577648624326</c:v>
                </c:pt>
                <c:pt idx="605">
                  <c:v>500.74502147867838</c:v>
                </c:pt>
                <c:pt idx="606">
                  <c:v>502.07426647111345</c:v>
                </c:pt>
                <c:pt idx="607">
                  <c:v>503.40351146354851</c:v>
                </c:pt>
                <c:pt idx="608">
                  <c:v>504.73275645598363</c:v>
                </c:pt>
                <c:pt idx="609">
                  <c:v>506.0620014484187</c:v>
                </c:pt>
                <c:pt idx="610">
                  <c:v>507.39124644085376</c:v>
                </c:pt>
                <c:pt idx="611">
                  <c:v>508.72049143328888</c:v>
                </c:pt>
                <c:pt idx="612">
                  <c:v>510.04973642572395</c:v>
                </c:pt>
                <c:pt idx="613">
                  <c:v>511.37898141815901</c:v>
                </c:pt>
                <c:pt idx="614">
                  <c:v>512.70822641059408</c:v>
                </c:pt>
                <c:pt idx="615">
                  <c:v>514.03747140302914</c:v>
                </c:pt>
                <c:pt idx="616">
                  <c:v>515.36671639546432</c:v>
                </c:pt>
                <c:pt idx="617">
                  <c:v>516.69596138789939</c:v>
                </c:pt>
                <c:pt idx="618">
                  <c:v>518.02520638033445</c:v>
                </c:pt>
                <c:pt idx="619">
                  <c:v>519.35445137276952</c:v>
                </c:pt>
                <c:pt idx="620">
                  <c:v>520.68369636520458</c:v>
                </c:pt>
                <c:pt idx="621">
                  <c:v>522.01294135763965</c:v>
                </c:pt>
                <c:pt idx="622">
                  <c:v>523.34218635007483</c:v>
                </c:pt>
                <c:pt idx="623">
                  <c:v>524.67143134250989</c:v>
                </c:pt>
                <c:pt idx="624">
                  <c:v>526.00067633494496</c:v>
                </c:pt>
                <c:pt idx="625">
                  <c:v>527.32992132738002</c:v>
                </c:pt>
                <c:pt idx="626">
                  <c:v>528.65916631981509</c:v>
                </c:pt>
                <c:pt idx="627">
                  <c:v>529.98841131225015</c:v>
                </c:pt>
                <c:pt idx="628">
                  <c:v>531.31765630468522</c:v>
                </c:pt>
                <c:pt idx="629">
                  <c:v>532.64690129712039</c:v>
                </c:pt>
                <c:pt idx="630">
                  <c:v>533.97614628955546</c:v>
                </c:pt>
                <c:pt idx="631">
                  <c:v>535.30539128199052</c:v>
                </c:pt>
                <c:pt idx="632">
                  <c:v>536.63463627442559</c:v>
                </c:pt>
                <c:pt idx="633">
                  <c:v>537.96388126686065</c:v>
                </c:pt>
                <c:pt idx="634">
                  <c:v>539.29312625929572</c:v>
                </c:pt>
                <c:pt idx="635">
                  <c:v>540.6223712517309</c:v>
                </c:pt>
                <c:pt idx="636">
                  <c:v>541.95161624416596</c:v>
                </c:pt>
                <c:pt idx="637">
                  <c:v>543.28086123660103</c:v>
                </c:pt>
                <c:pt idx="638">
                  <c:v>544.61010622903609</c:v>
                </c:pt>
                <c:pt idx="639">
                  <c:v>545.93935122147116</c:v>
                </c:pt>
                <c:pt idx="640">
                  <c:v>547.26859621390622</c:v>
                </c:pt>
                <c:pt idx="641">
                  <c:v>548.5978412063414</c:v>
                </c:pt>
                <c:pt idx="642">
                  <c:v>549.92708619877646</c:v>
                </c:pt>
                <c:pt idx="643">
                  <c:v>551.25633119121153</c:v>
                </c:pt>
                <c:pt idx="644">
                  <c:v>552.58557618364659</c:v>
                </c:pt>
                <c:pt idx="645">
                  <c:v>553.91482117608166</c:v>
                </c:pt>
                <c:pt idx="646">
                  <c:v>555.24406616851672</c:v>
                </c:pt>
                <c:pt idx="647">
                  <c:v>556.57331116095179</c:v>
                </c:pt>
                <c:pt idx="648">
                  <c:v>557.90255615338697</c:v>
                </c:pt>
                <c:pt idx="649">
                  <c:v>559.23180114582203</c:v>
                </c:pt>
                <c:pt idx="650">
                  <c:v>560.5610461382571</c:v>
                </c:pt>
                <c:pt idx="651">
                  <c:v>562.1763663086565</c:v>
                </c:pt>
                <c:pt idx="652">
                  <c:v>563.7916864790559</c:v>
                </c:pt>
                <c:pt idx="653">
                  <c:v>565.40700664945541</c:v>
                </c:pt>
                <c:pt idx="654">
                  <c:v>567.02232681985481</c:v>
                </c:pt>
                <c:pt idx="655">
                  <c:v>568.63764699025421</c:v>
                </c:pt>
                <c:pt idx="656">
                  <c:v>570.25296716065361</c:v>
                </c:pt>
                <c:pt idx="657">
                  <c:v>571.86828733105301</c:v>
                </c:pt>
                <c:pt idx="658">
                  <c:v>573.48360750145241</c:v>
                </c:pt>
                <c:pt idx="659">
                  <c:v>575.09892767185192</c:v>
                </c:pt>
                <c:pt idx="660">
                  <c:v>576.71424784225132</c:v>
                </c:pt>
                <c:pt idx="661">
                  <c:v>578.32956801265072</c:v>
                </c:pt>
                <c:pt idx="662">
                  <c:v>579.94488818305013</c:v>
                </c:pt>
                <c:pt idx="663">
                  <c:v>581.56020835344953</c:v>
                </c:pt>
                <c:pt idx="664">
                  <c:v>583.17552852384893</c:v>
                </c:pt>
                <c:pt idx="665">
                  <c:v>584.79084869424844</c:v>
                </c:pt>
                <c:pt idx="666">
                  <c:v>586.40616886464784</c:v>
                </c:pt>
                <c:pt idx="667">
                  <c:v>588.02148903504724</c:v>
                </c:pt>
                <c:pt idx="668">
                  <c:v>589.63680920544664</c:v>
                </c:pt>
                <c:pt idx="669">
                  <c:v>591.25212937584604</c:v>
                </c:pt>
                <c:pt idx="670">
                  <c:v>592.86744954624555</c:v>
                </c:pt>
                <c:pt idx="671">
                  <c:v>594.48276971664495</c:v>
                </c:pt>
                <c:pt idx="672">
                  <c:v>596.09808988704435</c:v>
                </c:pt>
                <c:pt idx="673">
                  <c:v>597.71341005744375</c:v>
                </c:pt>
                <c:pt idx="674">
                  <c:v>599.32873022784315</c:v>
                </c:pt>
                <c:pt idx="675">
                  <c:v>600.94405039824255</c:v>
                </c:pt>
                <c:pt idx="676">
                  <c:v>602.55937056864207</c:v>
                </c:pt>
                <c:pt idx="677">
                  <c:v>604.17469073904147</c:v>
                </c:pt>
                <c:pt idx="678">
                  <c:v>605.79001090944087</c:v>
                </c:pt>
                <c:pt idx="679">
                  <c:v>607.40533107984027</c:v>
                </c:pt>
                <c:pt idx="680">
                  <c:v>609.02065125023967</c:v>
                </c:pt>
                <c:pt idx="681">
                  <c:v>610.63597142063918</c:v>
                </c:pt>
                <c:pt idx="682">
                  <c:v>612.25129159103858</c:v>
                </c:pt>
                <c:pt idx="683">
                  <c:v>613.86661176143798</c:v>
                </c:pt>
                <c:pt idx="684">
                  <c:v>615.48193193183738</c:v>
                </c:pt>
                <c:pt idx="685">
                  <c:v>617.09725210223678</c:v>
                </c:pt>
                <c:pt idx="686">
                  <c:v>618.71257227263618</c:v>
                </c:pt>
                <c:pt idx="687">
                  <c:v>620.32789244303569</c:v>
                </c:pt>
                <c:pt idx="688">
                  <c:v>621.94321261343509</c:v>
                </c:pt>
                <c:pt idx="689">
                  <c:v>623.55853278383449</c:v>
                </c:pt>
                <c:pt idx="690">
                  <c:v>625.17385295423389</c:v>
                </c:pt>
                <c:pt idx="691">
                  <c:v>626.78917312463329</c:v>
                </c:pt>
                <c:pt idx="692">
                  <c:v>628.40449329503281</c:v>
                </c:pt>
                <c:pt idx="693">
                  <c:v>630.01981346543221</c:v>
                </c:pt>
                <c:pt idx="694">
                  <c:v>631.63513363583161</c:v>
                </c:pt>
                <c:pt idx="695">
                  <c:v>633.25045380623101</c:v>
                </c:pt>
                <c:pt idx="696">
                  <c:v>634.86577397663041</c:v>
                </c:pt>
                <c:pt idx="697">
                  <c:v>636.48109414702981</c:v>
                </c:pt>
                <c:pt idx="698">
                  <c:v>638.09641431742932</c:v>
                </c:pt>
                <c:pt idx="699">
                  <c:v>639.71173448782872</c:v>
                </c:pt>
                <c:pt idx="700">
                  <c:v>641.32705465822812</c:v>
                </c:pt>
                <c:pt idx="701">
                  <c:v>642.81779015748452</c:v>
                </c:pt>
                <c:pt idx="702">
                  <c:v>644.30852565674093</c:v>
                </c:pt>
                <c:pt idx="703">
                  <c:v>645.79926115599733</c:v>
                </c:pt>
                <c:pt idx="704">
                  <c:v>647.28999665525384</c:v>
                </c:pt>
                <c:pt idx="705">
                  <c:v>648.78073215451025</c:v>
                </c:pt>
                <c:pt idx="706">
                  <c:v>650.27146765376665</c:v>
                </c:pt>
                <c:pt idx="707">
                  <c:v>651.76220315302305</c:v>
                </c:pt>
                <c:pt idx="708">
                  <c:v>653.25293865227945</c:v>
                </c:pt>
                <c:pt idx="709">
                  <c:v>654.74367415153586</c:v>
                </c:pt>
                <c:pt idx="710">
                  <c:v>656.23440965079226</c:v>
                </c:pt>
                <c:pt idx="711">
                  <c:v>657.72514515004877</c:v>
                </c:pt>
                <c:pt idx="712">
                  <c:v>659.21588064930518</c:v>
                </c:pt>
                <c:pt idx="713">
                  <c:v>660.70661614856158</c:v>
                </c:pt>
                <c:pt idx="714">
                  <c:v>662.19735164781798</c:v>
                </c:pt>
                <c:pt idx="715">
                  <c:v>663.68808714707438</c:v>
                </c:pt>
                <c:pt idx="716">
                  <c:v>665.17882264633079</c:v>
                </c:pt>
                <c:pt idx="717">
                  <c:v>666.66955814558719</c:v>
                </c:pt>
                <c:pt idx="718">
                  <c:v>668.1602936448437</c:v>
                </c:pt>
                <c:pt idx="719">
                  <c:v>669.65102914410011</c:v>
                </c:pt>
                <c:pt idx="720">
                  <c:v>671.14176464335651</c:v>
                </c:pt>
                <c:pt idx="721">
                  <c:v>672.63250014261291</c:v>
                </c:pt>
                <c:pt idx="722">
                  <c:v>674.12323564186931</c:v>
                </c:pt>
                <c:pt idx="723">
                  <c:v>675.61397114112572</c:v>
                </c:pt>
                <c:pt idx="724">
                  <c:v>677.10470664038212</c:v>
                </c:pt>
                <c:pt idx="725">
                  <c:v>678.59544213963864</c:v>
                </c:pt>
                <c:pt idx="726">
                  <c:v>680.08617763889504</c:v>
                </c:pt>
                <c:pt idx="727">
                  <c:v>681.57691313815144</c:v>
                </c:pt>
                <c:pt idx="728">
                  <c:v>683.06764863740784</c:v>
                </c:pt>
                <c:pt idx="729">
                  <c:v>684.55838413666424</c:v>
                </c:pt>
                <c:pt idx="730">
                  <c:v>686.04911963592065</c:v>
                </c:pt>
                <c:pt idx="731">
                  <c:v>687.53985513517705</c:v>
                </c:pt>
                <c:pt idx="732">
                  <c:v>689.03059063443357</c:v>
                </c:pt>
                <c:pt idx="733">
                  <c:v>690.52132613368997</c:v>
                </c:pt>
                <c:pt idx="734">
                  <c:v>692.01206163294637</c:v>
                </c:pt>
                <c:pt idx="735">
                  <c:v>693.50279713220277</c:v>
                </c:pt>
                <c:pt idx="736">
                  <c:v>694.99353263145917</c:v>
                </c:pt>
                <c:pt idx="737">
                  <c:v>696.48426813071558</c:v>
                </c:pt>
                <c:pt idx="738">
                  <c:v>697.97500362997198</c:v>
                </c:pt>
                <c:pt idx="739">
                  <c:v>699.4657391292285</c:v>
                </c:pt>
                <c:pt idx="740">
                  <c:v>700.9564746284849</c:v>
                </c:pt>
                <c:pt idx="741">
                  <c:v>702.4472101277413</c:v>
                </c:pt>
                <c:pt idx="742">
                  <c:v>703.9379456269977</c:v>
                </c:pt>
                <c:pt idx="743">
                  <c:v>705.42868112625411</c:v>
                </c:pt>
                <c:pt idx="744">
                  <c:v>706.91941662551051</c:v>
                </c:pt>
                <c:pt idx="745">
                  <c:v>708.41015212476691</c:v>
                </c:pt>
                <c:pt idx="746">
                  <c:v>709.90088762402343</c:v>
                </c:pt>
                <c:pt idx="747">
                  <c:v>711.39162312327983</c:v>
                </c:pt>
                <c:pt idx="748">
                  <c:v>712.88235862253623</c:v>
                </c:pt>
                <c:pt idx="749">
                  <c:v>714.37309412179263</c:v>
                </c:pt>
                <c:pt idx="750">
                  <c:v>715.86382962104904</c:v>
                </c:pt>
                <c:pt idx="751">
                  <c:v>717.28860961207477</c:v>
                </c:pt>
                <c:pt idx="752">
                  <c:v>718.7133896031005</c:v>
                </c:pt>
                <c:pt idx="753">
                  <c:v>720.13816959412623</c:v>
                </c:pt>
                <c:pt idx="754">
                  <c:v>721.56294958515196</c:v>
                </c:pt>
                <c:pt idx="755">
                  <c:v>722.98772957617768</c:v>
                </c:pt>
                <c:pt idx="756">
                  <c:v>724.41250956720341</c:v>
                </c:pt>
                <c:pt idx="757">
                  <c:v>725.83728955822903</c:v>
                </c:pt>
                <c:pt idx="758">
                  <c:v>727.26206954925476</c:v>
                </c:pt>
                <c:pt idx="759">
                  <c:v>728.68684954028049</c:v>
                </c:pt>
                <c:pt idx="760">
                  <c:v>730.11162953130622</c:v>
                </c:pt>
                <c:pt idx="761">
                  <c:v>731.53640952233195</c:v>
                </c:pt>
                <c:pt idx="762">
                  <c:v>732.96118951335768</c:v>
                </c:pt>
                <c:pt idx="763">
                  <c:v>734.38596950438341</c:v>
                </c:pt>
                <c:pt idx="764">
                  <c:v>735.81074949540914</c:v>
                </c:pt>
                <c:pt idx="765">
                  <c:v>737.23552948643487</c:v>
                </c:pt>
                <c:pt idx="766">
                  <c:v>738.6603094774606</c:v>
                </c:pt>
                <c:pt idx="767">
                  <c:v>740.08508946848633</c:v>
                </c:pt>
                <c:pt idx="768">
                  <c:v>741.50986945951206</c:v>
                </c:pt>
                <c:pt idx="769">
                  <c:v>742.93464945053768</c:v>
                </c:pt>
                <c:pt idx="770">
                  <c:v>744.35942944156341</c:v>
                </c:pt>
                <c:pt idx="771">
                  <c:v>745.78420943258914</c:v>
                </c:pt>
                <c:pt idx="772">
                  <c:v>747.20898942361487</c:v>
                </c:pt>
                <c:pt idx="773">
                  <c:v>748.6337694146406</c:v>
                </c:pt>
                <c:pt idx="774">
                  <c:v>750.05854940566633</c:v>
                </c:pt>
                <c:pt idx="775">
                  <c:v>751.48332939669206</c:v>
                </c:pt>
                <c:pt idx="776">
                  <c:v>752.90810938771779</c:v>
                </c:pt>
                <c:pt idx="777">
                  <c:v>754.33288937874352</c:v>
                </c:pt>
                <c:pt idx="778">
                  <c:v>755.75766936976925</c:v>
                </c:pt>
                <c:pt idx="779">
                  <c:v>757.18244936079498</c:v>
                </c:pt>
                <c:pt idx="780">
                  <c:v>758.60722935182071</c:v>
                </c:pt>
                <c:pt idx="781">
                  <c:v>760.03200934284632</c:v>
                </c:pt>
                <c:pt idx="782">
                  <c:v>761.45678933387205</c:v>
                </c:pt>
                <c:pt idx="783">
                  <c:v>762.88156932489778</c:v>
                </c:pt>
                <c:pt idx="784">
                  <c:v>764.30634931592351</c:v>
                </c:pt>
                <c:pt idx="785">
                  <c:v>765.73112930694924</c:v>
                </c:pt>
                <c:pt idx="786">
                  <c:v>767.15590929797497</c:v>
                </c:pt>
                <c:pt idx="787">
                  <c:v>768.5806892890007</c:v>
                </c:pt>
                <c:pt idx="788">
                  <c:v>770.00546928002643</c:v>
                </c:pt>
                <c:pt idx="789">
                  <c:v>771.43024927105216</c:v>
                </c:pt>
                <c:pt idx="790">
                  <c:v>772.85502926207789</c:v>
                </c:pt>
                <c:pt idx="791">
                  <c:v>774.27980925310362</c:v>
                </c:pt>
                <c:pt idx="792">
                  <c:v>775.70458924412935</c:v>
                </c:pt>
                <c:pt idx="793">
                  <c:v>777.12936923515508</c:v>
                </c:pt>
                <c:pt idx="794">
                  <c:v>778.5541492261807</c:v>
                </c:pt>
                <c:pt idx="795">
                  <c:v>779.97892921720643</c:v>
                </c:pt>
                <c:pt idx="796">
                  <c:v>781.40370920823216</c:v>
                </c:pt>
                <c:pt idx="797">
                  <c:v>782.82848919925789</c:v>
                </c:pt>
                <c:pt idx="798">
                  <c:v>784.25326919028362</c:v>
                </c:pt>
                <c:pt idx="799">
                  <c:v>785.67804918130935</c:v>
                </c:pt>
                <c:pt idx="800">
                  <c:v>787.10282917233508</c:v>
                </c:pt>
                <c:pt idx="801">
                  <c:v>788.84003904931149</c:v>
                </c:pt>
                <c:pt idx="802">
                  <c:v>790.57724892628789</c:v>
                </c:pt>
                <c:pt idx="803">
                  <c:v>792.3144588032643</c:v>
                </c:pt>
                <c:pt idx="804">
                  <c:v>794.05166868024071</c:v>
                </c:pt>
                <c:pt idx="805">
                  <c:v>795.78887855721712</c:v>
                </c:pt>
                <c:pt idx="806">
                  <c:v>797.52608843419353</c:v>
                </c:pt>
                <c:pt idx="807">
                  <c:v>799.26329831117005</c:v>
                </c:pt>
                <c:pt idx="808">
                  <c:v>801.00050818814645</c:v>
                </c:pt>
                <c:pt idx="809">
                  <c:v>802.73771806512286</c:v>
                </c:pt>
                <c:pt idx="810">
                  <c:v>804.47492794209927</c:v>
                </c:pt>
                <c:pt idx="811">
                  <c:v>806.21213781907568</c:v>
                </c:pt>
                <c:pt idx="812">
                  <c:v>807.94934769605209</c:v>
                </c:pt>
                <c:pt idx="813">
                  <c:v>809.68655757302849</c:v>
                </c:pt>
                <c:pt idx="814">
                  <c:v>811.4237674500049</c:v>
                </c:pt>
                <c:pt idx="815">
                  <c:v>813.16097732698131</c:v>
                </c:pt>
                <c:pt idx="816">
                  <c:v>814.89818720395772</c:v>
                </c:pt>
                <c:pt idx="817">
                  <c:v>816.63539708093413</c:v>
                </c:pt>
                <c:pt idx="818">
                  <c:v>818.37260695791053</c:v>
                </c:pt>
                <c:pt idx="819">
                  <c:v>820.10981683488694</c:v>
                </c:pt>
                <c:pt idx="820">
                  <c:v>821.84702671186346</c:v>
                </c:pt>
                <c:pt idx="821">
                  <c:v>823.58423658883987</c:v>
                </c:pt>
                <c:pt idx="822">
                  <c:v>825.32144646581628</c:v>
                </c:pt>
                <c:pt idx="823">
                  <c:v>827.05865634279269</c:v>
                </c:pt>
                <c:pt idx="824">
                  <c:v>828.7958662197691</c:v>
                </c:pt>
                <c:pt idx="825">
                  <c:v>830.5330760967455</c:v>
                </c:pt>
                <c:pt idx="826">
                  <c:v>832.27028597372191</c:v>
                </c:pt>
                <c:pt idx="827">
                  <c:v>834.00749585069832</c:v>
                </c:pt>
                <c:pt idx="828">
                  <c:v>835.74470572767473</c:v>
                </c:pt>
                <c:pt idx="829">
                  <c:v>837.48191560465114</c:v>
                </c:pt>
                <c:pt idx="830">
                  <c:v>839.21912548162754</c:v>
                </c:pt>
                <c:pt idx="831">
                  <c:v>840.95633535860406</c:v>
                </c:pt>
                <c:pt idx="832">
                  <c:v>842.69354523558047</c:v>
                </c:pt>
                <c:pt idx="833">
                  <c:v>844.43075511255688</c:v>
                </c:pt>
                <c:pt idx="834">
                  <c:v>846.16796498953329</c:v>
                </c:pt>
                <c:pt idx="835">
                  <c:v>847.9051748665097</c:v>
                </c:pt>
                <c:pt idx="836">
                  <c:v>849.6423847434861</c:v>
                </c:pt>
                <c:pt idx="837">
                  <c:v>851.37959462046251</c:v>
                </c:pt>
                <c:pt idx="838">
                  <c:v>853.11680449743892</c:v>
                </c:pt>
                <c:pt idx="839">
                  <c:v>854.85401437441533</c:v>
                </c:pt>
                <c:pt idx="840">
                  <c:v>856.59122425139174</c:v>
                </c:pt>
                <c:pt idx="841">
                  <c:v>858.32843412836814</c:v>
                </c:pt>
                <c:pt idx="842">
                  <c:v>860.06564400534455</c:v>
                </c:pt>
                <c:pt idx="843">
                  <c:v>861.80285388232096</c:v>
                </c:pt>
                <c:pt idx="844">
                  <c:v>863.54006375929748</c:v>
                </c:pt>
                <c:pt idx="845">
                  <c:v>865.27727363627389</c:v>
                </c:pt>
                <c:pt idx="846">
                  <c:v>867.0144835132503</c:v>
                </c:pt>
                <c:pt idx="847">
                  <c:v>868.75169339022671</c:v>
                </c:pt>
                <c:pt idx="848">
                  <c:v>870.48890326720311</c:v>
                </c:pt>
                <c:pt idx="849">
                  <c:v>872.22611314417952</c:v>
                </c:pt>
                <c:pt idx="850">
                  <c:v>873.96332302115593</c:v>
                </c:pt>
                <c:pt idx="851">
                  <c:v>875.38346737096538</c:v>
                </c:pt>
                <c:pt idx="852">
                  <c:v>876.80361172077482</c:v>
                </c:pt>
                <c:pt idx="853">
                  <c:v>878.22375607058416</c:v>
                </c:pt>
                <c:pt idx="854">
                  <c:v>879.64390042039361</c:v>
                </c:pt>
                <c:pt idx="855">
                  <c:v>881.06404477020305</c:v>
                </c:pt>
                <c:pt idx="856">
                  <c:v>882.4841891200125</c:v>
                </c:pt>
                <c:pt idx="857">
                  <c:v>883.90433346982195</c:v>
                </c:pt>
                <c:pt idx="858">
                  <c:v>885.32447781963128</c:v>
                </c:pt>
                <c:pt idx="859">
                  <c:v>886.74462216944073</c:v>
                </c:pt>
                <c:pt idx="860">
                  <c:v>888.16476651925018</c:v>
                </c:pt>
                <c:pt idx="861">
                  <c:v>889.58491086905963</c:v>
                </c:pt>
                <c:pt idx="862">
                  <c:v>891.00505521886907</c:v>
                </c:pt>
                <c:pt idx="863">
                  <c:v>892.42519956867841</c:v>
                </c:pt>
                <c:pt idx="864">
                  <c:v>893.84534391848786</c:v>
                </c:pt>
                <c:pt idx="865">
                  <c:v>895.2654882682973</c:v>
                </c:pt>
                <c:pt idx="866">
                  <c:v>896.68563261810675</c:v>
                </c:pt>
                <c:pt idx="867">
                  <c:v>898.1057769679162</c:v>
                </c:pt>
                <c:pt idx="868">
                  <c:v>899.52592131772553</c:v>
                </c:pt>
                <c:pt idx="869">
                  <c:v>900.94606566753498</c:v>
                </c:pt>
                <c:pt idx="870">
                  <c:v>902.36621001734443</c:v>
                </c:pt>
                <c:pt idx="871">
                  <c:v>903.78635436715388</c:v>
                </c:pt>
                <c:pt idx="872">
                  <c:v>905.20649871696332</c:v>
                </c:pt>
                <c:pt idx="873">
                  <c:v>906.62664306677266</c:v>
                </c:pt>
                <c:pt idx="874">
                  <c:v>908.04678741658211</c:v>
                </c:pt>
                <c:pt idx="875">
                  <c:v>909.46693176639155</c:v>
                </c:pt>
                <c:pt idx="876">
                  <c:v>910.887076116201</c:v>
                </c:pt>
                <c:pt idx="877">
                  <c:v>912.30722046601045</c:v>
                </c:pt>
                <c:pt idx="878">
                  <c:v>913.72736481581978</c:v>
                </c:pt>
                <c:pt idx="879">
                  <c:v>915.14750916562923</c:v>
                </c:pt>
                <c:pt idx="880">
                  <c:v>916.56765351543868</c:v>
                </c:pt>
                <c:pt idx="881">
                  <c:v>917.98779786524813</c:v>
                </c:pt>
                <c:pt idx="882">
                  <c:v>919.40794221505757</c:v>
                </c:pt>
                <c:pt idx="883">
                  <c:v>920.82808656486691</c:v>
                </c:pt>
                <c:pt idx="884">
                  <c:v>922.24823091467636</c:v>
                </c:pt>
                <c:pt idx="885">
                  <c:v>923.6683752644858</c:v>
                </c:pt>
                <c:pt idx="886">
                  <c:v>925.08851961429525</c:v>
                </c:pt>
                <c:pt idx="887">
                  <c:v>926.5086639641047</c:v>
                </c:pt>
                <c:pt idx="888">
                  <c:v>927.92880831391403</c:v>
                </c:pt>
                <c:pt idx="889">
                  <c:v>929.34895266372348</c:v>
                </c:pt>
                <c:pt idx="890">
                  <c:v>930.76909701353293</c:v>
                </c:pt>
                <c:pt idx="891">
                  <c:v>932.18924136334238</c:v>
                </c:pt>
                <c:pt idx="892">
                  <c:v>933.60938571315182</c:v>
                </c:pt>
                <c:pt idx="893">
                  <c:v>935.02953006296116</c:v>
                </c:pt>
                <c:pt idx="894">
                  <c:v>936.44967441277061</c:v>
                </c:pt>
                <c:pt idx="895">
                  <c:v>937.86981876258005</c:v>
                </c:pt>
                <c:pt idx="896">
                  <c:v>939.2899631123895</c:v>
                </c:pt>
                <c:pt idx="897">
                  <c:v>940.71010746219895</c:v>
                </c:pt>
                <c:pt idx="898">
                  <c:v>942.13025181200828</c:v>
                </c:pt>
                <c:pt idx="899">
                  <c:v>943.55039616181773</c:v>
                </c:pt>
                <c:pt idx="900">
                  <c:v>944.97054051162718</c:v>
                </c:pt>
                <c:pt idx="901">
                  <c:v>946.38719902744367</c:v>
                </c:pt>
                <c:pt idx="902">
                  <c:v>947.80385754326005</c:v>
                </c:pt>
                <c:pt idx="903">
                  <c:v>949.22051605907654</c:v>
                </c:pt>
                <c:pt idx="904">
                  <c:v>950.63717457489304</c:v>
                </c:pt>
                <c:pt idx="905">
                  <c:v>952.05383309070942</c:v>
                </c:pt>
                <c:pt idx="906">
                  <c:v>953.47049160652591</c:v>
                </c:pt>
                <c:pt idx="907">
                  <c:v>954.8871501223424</c:v>
                </c:pt>
                <c:pt idx="908">
                  <c:v>956.30380863815878</c:v>
                </c:pt>
                <c:pt idx="909">
                  <c:v>957.72046715397528</c:v>
                </c:pt>
                <c:pt idx="910">
                  <c:v>959.13712566979177</c:v>
                </c:pt>
                <c:pt idx="911">
                  <c:v>960.55378418560815</c:v>
                </c:pt>
                <c:pt idx="912">
                  <c:v>961.97044270142464</c:v>
                </c:pt>
                <c:pt idx="913">
                  <c:v>963.38710121724114</c:v>
                </c:pt>
                <c:pt idx="914">
                  <c:v>964.80375973305763</c:v>
                </c:pt>
                <c:pt idx="915">
                  <c:v>966.22041824887401</c:v>
                </c:pt>
                <c:pt idx="916">
                  <c:v>967.63707676469051</c:v>
                </c:pt>
                <c:pt idx="917">
                  <c:v>969.053735280507</c:v>
                </c:pt>
                <c:pt idx="918">
                  <c:v>970.47039379632338</c:v>
                </c:pt>
                <c:pt idx="919">
                  <c:v>971.88705231213987</c:v>
                </c:pt>
                <c:pt idx="920">
                  <c:v>973.30371082795637</c:v>
                </c:pt>
                <c:pt idx="921">
                  <c:v>974.72036934377275</c:v>
                </c:pt>
                <c:pt idx="922">
                  <c:v>976.13702785958924</c:v>
                </c:pt>
                <c:pt idx="923">
                  <c:v>977.55368637540573</c:v>
                </c:pt>
                <c:pt idx="924">
                  <c:v>978.97034489122211</c:v>
                </c:pt>
                <c:pt idx="925">
                  <c:v>980.38700340703861</c:v>
                </c:pt>
                <c:pt idx="926">
                  <c:v>981.8036619228551</c:v>
                </c:pt>
                <c:pt idx="927">
                  <c:v>983.22032043867148</c:v>
                </c:pt>
                <c:pt idx="928">
                  <c:v>984.63697895448797</c:v>
                </c:pt>
                <c:pt idx="929">
                  <c:v>986.05363747030447</c:v>
                </c:pt>
                <c:pt idx="930">
                  <c:v>987.47029598612085</c:v>
                </c:pt>
                <c:pt idx="931">
                  <c:v>988.88695450193734</c:v>
                </c:pt>
                <c:pt idx="932">
                  <c:v>990.30361301775383</c:v>
                </c:pt>
                <c:pt idx="933">
                  <c:v>991.72027153357021</c:v>
                </c:pt>
                <c:pt idx="934">
                  <c:v>993.13693004938671</c:v>
                </c:pt>
                <c:pt idx="935">
                  <c:v>994.5535885652032</c:v>
                </c:pt>
                <c:pt idx="936">
                  <c:v>995.97024708101958</c:v>
                </c:pt>
                <c:pt idx="937">
                  <c:v>997.38690559683607</c:v>
                </c:pt>
                <c:pt idx="938">
                  <c:v>998.80356411265257</c:v>
                </c:pt>
                <c:pt idx="939">
                  <c:v>1000.2202226284689</c:v>
                </c:pt>
                <c:pt idx="940">
                  <c:v>1001.6368811442854</c:v>
                </c:pt>
                <c:pt idx="941">
                  <c:v>1003.0535396601019</c:v>
                </c:pt>
                <c:pt idx="942">
                  <c:v>1004.4701981759184</c:v>
                </c:pt>
                <c:pt idx="943">
                  <c:v>1005.8868566917348</c:v>
                </c:pt>
                <c:pt idx="944">
                  <c:v>1007.3035152075513</c:v>
                </c:pt>
                <c:pt idx="945">
                  <c:v>1008.7201737233678</c:v>
                </c:pt>
                <c:pt idx="946">
                  <c:v>1010.1368322391842</c:v>
                </c:pt>
                <c:pt idx="947">
                  <c:v>1011.5534907550007</c:v>
                </c:pt>
                <c:pt idx="948">
                  <c:v>1012.9701492708172</c:v>
                </c:pt>
                <c:pt idx="949">
                  <c:v>1014.3868077866335</c:v>
                </c:pt>
                <c:pt idx="950">
                  <c:v>1015.80346630245</c:v>
                </c:pt>
                <c:pt idx="951">
                  <c:v>1017.4752115503803</c:v>
                </c:pt>
                <c:pt idx="952">
                  <c:v>1019.1469567983106</c:v>
                </c:pt>
                <c:pt idx="953">
                  <c:v>1020.8187020462409</c:v>
                </c:pt>
                <c:pt idx="954">
                  <c:v>1022.4904472941712</c:v>
                </c:pt>
                <c:pt idx="955">
                  <c:v>1024.1621925421016</c:v>
                </c:pt>
                <c:pt idx="956">
                  <c:v>1025.8339377900318</c:v>
                </c:pt>
                <c:pt idx="957">
                  <c:v>1027.5056830379622</c:v>
                </c:pt>
                <c:pt idx="958">
                  <c:v>1029.1774282858923</c:v>
                </c:pt>
                <c:pt idx="959">
                  <c:v>1030.8491735338227</c:v>
                </c:pt>
                <c:pt idx="960">
                  <c:v>1032.5209187817529</c:v>
                </c:pt>
                <c:pt idx="961">
                  <c:v>1034.1926640296833</c:v>
                </c:pt>
                <c:pt idx="962">
                  <c:v>1035.8644092776135</c:v>
                </c:pt>
                <c:pt idx="963">
                  <c:v>1037.5361545255439</c:v>
                </c:pt>
                <c:pt idx="964">
                  <c:v>1039.2078997734741</c:v>
                </c:pt>
                <c:pt idx="965">
                  <c:v>1040.8796450214045</c:v>
                </c:pt>
                <c:pt idx="966">
                  <c:v>1042.5513902693347</c:v>
                </c:pt>
                <c:pt idx="967">
                  <c:v>1044.2231355172651</c:v>
                </c:pt>
                <c:pt idx="968">
                  <c:v>1045.8948807651952</c:v>
                </c:pt>
                <c:pt idx="969">
                  <c:v>1047.5666260131256</c:v>
                </c:pt>
                <c:pt idx="970">
                  <c:v>1049.2383712610558</c:v>
                </c:pt>
                <c:pt idx="971">
                  <c:v>1050.9101165089862</c:v>
                </c:pt>
                <c:pt idx="972">
                  <c:v>1052.5818617569164</c:v>
                </c:pt>
                <c:pt idx="973">
                  <c:v>1054.2536070048468</c:v>
                </c:pt>
                <c:pt idx="974">
                  <c:v>1055.925352252777</c:v>
                </c:pt>
                <c:pt idx="975">
                  <c:v>1057.5970975007074</c:v>
                </c:pt>
                <c:pt idx="976">
                  <c:v>1059.2688427486378</c:v>
                </c:pt>
                <c:pt idx="977">
                  <c:v>1060.940587996568</c:v>
                </c:pt>
                <c:pt idx="978">
                  <c:v>1062.6123332444984</c:v>
                </c:pt>
                <c:pt idx="979">
                  <c:v>1064.2840784924285</c:v>
                </c:pt>
                <c:pt idx="980">
                  <c:v>1065.9558237403589</c:v>
                </c:pt>
                <c:pt idx="981">
                  <c:v>1067.6275689882891</c:v>
                </c:pt>
                <c:pt idx="982">
                  <c:v>1069.2993142362195</c:v>
                </c:pt>
                <c:pt idx="983">
                  <c:v>1070.9710594841497</c:v>
                </c:pt>
                <c:pt idx="984">
                  <c:v>1072.6428047320801</c:v>
                </c:pt>
                <c:pt idx="985">
                  <c:v>1074.3145499800103</c:v>
                </c:pt>
                <c:pt idx="986">
                  <c:v>1075.9862952279407</c:v>
                </c:pt>
                <c:pt idx="987">
                  <c:v>1077.6580404758708</c:v>
                </c:pt>
                <c:pt idx="988">
                  <c:v>1079.3297857238013</c:v>
                </c:pt>
                <c:pt idx="989">
                  <c:v>1081.0015309717314</c:v>
                </c:pt>
                <c:pt idx="990">
                  <c:v>1082.6732762196618</c:v>
                </c:pt>
                <c:pt idx="991">
                  <c:v>1084.345021467592</c:v>
                </c:pt>
                <c:pt idx="992">
                  <c:v>1086.0167667155224</c:v>
                </c:pt>
                <c:pt idx="993">
                  <c:v>1087.6885119634526</c:v>
                </c:pt>
                <c:pt idx="994">
                  <c:v>1089.360257211383</c:v>
                </c:pt>
                <c:pt idx="995">
                  <c:v>1091.0320024593132</c:v>
                </c:pt>
                <c:pt idx="996">
                  <c:v>1092.7037477072436</c:v>
                </c:pt>
                <c:pt idx="997">
                  <c:v>1094.3754929551737</c:v>
                </c:pt>
                <c:pt idx="998">
                  <c:v>1096.0472382031041</c:v>
                </c:pt>
                <c:pt idx="999">
                  <c:v>1097.7189834510343</c:v>
                </c:pt>
                <c:pt idx="1000">
                  <c:v>1099.3907286989647</c:v>
                </c:pt>
                <c:pt idx="1001">
                  <c:v>1101.1280992163956</c:v>
                </c:pt>
                <c:pt idx="1002">
                  <c:v>1102.8654697338266</c:v>
                </c:pt>
                <c:pt idx="1003">
                  <c:v>1104.6028402512572</c:v>
                </c:pt>
                <c:pt idx="1004">
                  <c:v>1106.3402107686882</c:v>
                </c:pt>
                <c:pt idx="1005">
                  <c:v>1108.0775812861191</c:v>
                </c:pt>
                <c:pt idx="1006">
                  <c:v>1109.81495180355</c:v>
                </c:pt>
                <c:pt idx="1007">
                  <c:v>1111.5523223209807</c:v>
                </c:pt>
                <c:pt idx="1008">
                  <c:v>1113.2896928384116</c:v>
                </c:pt>
                <c:pt idx="1009">
                  <c:v>1115.0270633558425</c:v>
                </c:pt>
                <c:pt idx="1010">
                  <c:v>1116.7644338732734</c:v>
                </c:pt>
                <c:pt idx="1011">
                  <c:v>1118.5018043907041</c:v>
                </c:pt>
                <c:pt idx="1012">
                  <c:v>1120.2391749081351</c:v>
                </c:pt>
                <c:pt idx="1013">
                  <c:v>1121.976545425566</c:v>
                </c:pt>
                <c:pt idx="1014">
                  <c:v>1123.7139159429969</c:v>
                </c:pt>
                <c:pt idx="1015">
                  <c:v>1125.4512864604276</c:v>
                </c:pt>
                <c:pt idx="1016">
                  <c:v>1127.1886569778585</c:v>
                </c:pt>
                <c:pt idx="1017">
                  <c:v>1128.9260274952894</c:v>
                </c:pt>
                <c:pt idx="1018">
                  <c:v>1130.6633980127203</c:v>
                </c:pt>
                <c:pt idx="1019">
                  <c:v>1132.400768530151</c:v>
                </c:pt>
                <c:pt idx="1020">
                  <c:v>1134.1381390475819</c:v>
                </c:pt>
                <c:pt idx="1021">
                  <c:v>1135.8755095650129</c:v>
                </c:pt>
                <c:pt idx="1022">
                  <c:v>1137.6128800824438</c:v>
                </c:pt>
                <c:pt idx="1023">
                  <c:v>1139.3502505998745</c:v>
                </c:pt>
                <c:pt idx="1024">
                  <c:v>1141.0876211173054</c:v>
                </c:pt>
                <c:pt idx="1025">
                  <c:v>1142.8249916347363</c:v>
                </c:pt>
                <c:pt idx="1026">
                  <c:v>1144.5623621521672</c:v>
                </c:pt>
                <c:pt idx="1027">
                  <c:v>1146.2997326695981</c:v>
                </c:pt>
                <c:pt idx="1028">
                  <c:v>1148.0371031870288</c:v>
                </c:pt>
                <c:pt idx="1029">
                  <c:v>1149.7744737044598</c:v>
                </c:pt>
                <c:pt idx="1030">
                  <c:v>1151.5118442218907</c:v>
                </c:pt>
                <c:pt idx="1031">
                  <c:v>1153.2492147393216</c:v>
                </c:pt>
                <c:pt idx="1032">
                  <c:v>1154.9865852567523</c:v>
                </c:pt>
                <c:pt idx="1033">
                  <c:v>1156.7239557741832</c:v>
                </c:pt>
                <c:pt idx="1034">
                  <c:v>1158.4613262916141</c:v>
                </c:pt>
                <c:pt idx="1035">
                  <c:v>1160.198696809045</c:v>
                </c:pt>
                <c:pt idx="1036">
                  <c:v>1161.9360673264757</c:v>
                </c:pt>
                <c:pt idx="1037">
                  <c:v>1163.6734378439066</c:v>
                </c:pt>
                <c:pt idx="1038">
                  <c:v>1165.4108083613376</c:v>
                </c:pt>
                <c:pt idx="1039">
                  <c:v>1167.1481788787685</c:v>
                </c:pt>
                <c:pt idx="1040">
                  <c:v>1168.8855493961992</c:v>
                </c:pt>
                <c:pt idx="1041">
                  <c:v>1170.6229199136301</c:v>
                </c:pt>
                <c:pt idx="1042">
                  <c:v>1172.360290431061</c:v>
                </c:pt>
                <c:pt idx="1043">
                  <c:v>1174.0976609484919</c:v>
                </c:pt>
                <c:pt idx="1044">
                  <c:v>1175.8350314659226</c:v>
                </c:pt>
                <c:pt idx="1045">
                  <c:v>1177.5724019833535</c:v>
                </c:pt>
                <c:pt idx="1046">
                  <c:v>1179.3097725007844</c:v>
                </c:pt>
                <c:pt idx="1047">
                  <c:v>1181.0471430182154</c:v>
                </c:pt>
                <c:pt idx="1048">
                  <c:v>1182.7845135356461</c:v>
                </c:pt>
                <c:pt idx="1049">
                  <c:v>1184.521884053077</c:v>
                </c:pt>
                <c:pt idx="1050">
                  <c:v>1186.2592545705079</c:v>
                </c:pt>
                <c:pt idx="1051">
                  <c:v>1187.85301582498</c:v>
                </c:pt>
                <c:pt idx="1052">
                  <c:v>1189.446777079452</c:v>
                </c:pt>
                <c:pt idx="1053">
                  <c:v>1191.0405383339241</c:v>
                </c:pt>
                <c:pt idx="1054">
                  <c:v>1192.6342995883961</c:v>
                </c:pt>
                <c:pt idx="1055">
                  <c:v>1194.2280608428682</c:v>
                </c:pt>
                <c:pt idx="1056">
                  <c:v>1195.8218220973401</c:v>
                </c:pt>
                <c:pt idx="1057">
                  <c:v>1197.4155833518123</c:v>
                </c:pt>
                <c:pt idx="1058">
                  <c:v>1199.0093446062842</c:v>
                </c:pt>
                <c:pt idx="1059">
                  <c:v>1200.6031058607564</c:v>
                </c:pt>
                <c:pt idx="1060">
                  <c:v>1202.1968671152283</c:v>
                </c:pt>
                <c:pt idx="1061">
                  <c:v>1203.7906283697005</c:v>
                </c:pt>
                <c:pt idx="1062">
                  <c:v>1205.3843896241724</c:v>
                </c:pt>
                <c:pt idx="1063">
                  <c:v>1206.9781508786446</c:v>
                </c:pt>
                <c:pt idx="1064">
                  <c:v>1208.5719121331165</c:v>
                </c:pt>
                <c:pt idx="1065">
                  <c:v>1210.1656733875886</c:v>
                </c:pt>
                <c:pt idx="1066">
                  <c:v>1211.7594346420606</c:v>
                </c:pt>
                <c:pt idx="1067">
                  <c:v>1213.3531958965327</c:v>
                </c:pt>
                <c:pt idx="1068">
                  <c:v>1214.9469571510047</c:v>
                </c:pt>
                <c:pt idx="1069">
                  <c:v>1216.5407184054768</c:v>
                </c:pt>
                <c:pt idx="1070">
                  <c:v>1218.1344796599487</c:v>
                </c:pt>
                <c:pt idx="1071">
                  <c:v>1219.7282409144209</c:v>
                </c:pt>
                <c:pt idx="1072">
                  <c:v>1221.3220021688928</c:v>
                </c:pt>
                <c:pt idx="1073">
                  <c:v>1222.915763423365</c:v>
                </c:pt>
                <c:pt idx="1074">
                  <c:v>1224.5095246778369</c:v>
                </c:pt>
                <c:pt idx="1075">
                  <c:v>1226.1032859323091</c:v>
                </c:pt>
                <c:pt idx="1076">
                  <c:v>1227.6970471867812</c:v>
                </c:pt>
                <c:pt idx="1077">
                  <c:v>1229.2908084412531</c:v>
                </c:pt>
                <c:pt idx="1078">
                  <c:v>1230.8845696957253</c:v>
                </c:pt>
                <c:pt idx="1079">
                  <c:v>1232.4783309501972</c:v>
                </c:pt>
                <c:pt idx="1080">
                  <c:v>1234.0720922046694</c:v>
                </c:pt>
                <c:pt idx="1081">
                  <c:v>1235.6658534591413</c:v>
                </c:pt>
                <c:pt idx="1082">
                  <c:v>1237.2596147136135</c:v>
                </c:pt>
                <c:pt idx="1083">
                  <c:v>1238.8533759680854</c:v>
                </c:pt>
                <c:pt idx="1084">
                  <c:v>1240.4471372225576</c:v>
                </c:pt>
                <c:pt idx="1085">
                  <c:v>1242.0408984770295</c:v>
                </c:pt>
                <c:pt idx="1086">
                  <c:v>1243.6346597315016</c:v>
                </c:pt>
                <c:pt idx="1087">
                  <c:v>1245.2284209859736</c:v>
                </c:pt>
                <c:pt idx="1088">
                  <c:v>1246.8221822404457</c:v>
                </c:pt>
                <c:pt idx="1089">
                  <c:v>1248.4159434949177</c:v>
                </c:pt>
                <c:pt idx="1090">
                  <c:v>1250.0097047493898</c:v>
                </c:pt>
                <c:pt idx="1091">
                  <c:v>1251.6034660038617</c:v>
                </c:pt>
                <c:pt idx="1092">
                  <c:v>1253.1972272583339</c:v>
                </c:pt>
                <c:pt idx="1093">
                  <c:v>1254.7909885128058</c:v>
                </c:pt>
                <c:pt idx="1094">
                  <c:v>1256.384749767278</c:v>
                </c:pt>
                <c:pt idx="1095">
                  <c:v>1257.9785110217499</c:v>
                </c:pt>
                <c:pt idx="1096">
                  <c:v>1259.5722722762221</c:v>
                </c:pt>
                <c:pt idx="1097">
                  <c:v>1261.166033530694</c:v>
                </c:pt>
                <c:pt idx="1098">
                  <c:v>1262.7597947851662</c:v>
                </c:pt>
                <c:pt idx="1099">
                  <c:v>1264.3535560396381</c:v>
                </c:pt>
                <c:pt idx="1100">
                  <c:v>1265.9473172941102</c:v>
                </c:pt>
                <c:pt idx="1101">
                  <c:v>1267.5479509206227</c:v>
                </c:pt>
                <c:pt idx="1102">
                  <c:v>1269.148584547135</c:v>
                </c:pt>
                <c:pt idx="1103">
                  <c:v>1270.7492181736475</c:v>
                </c:pt>
                <c:pt idx="1104">
                  <c:v>1272.34985180016</c:v>
                </c:pt>
                <c:pt idx="1105">
                  <c:v>1273.9504854266725</c:v>
                </c:pt>
                <c:pt idx="1106">
                  <c:v>1275.5511190531847</c:v>
                </c:pt>
                <c:pt idx="1107">
                  <c:v>1277.1517526796972</c:v>
                </c:pt>
                <c:pt idx="1108">
                  <c:v>1278.7523863062097</c:v>
                </c:pt>
                <c:pt idx="1109">
                  <c:v>1280.3530199327222</c:v>
                </c:pt>
                <c:pt idx="1110">
                  <c:v>1281.9536535592345</c:v>
                </c:pt>
                <c:pt idx="1111">
                  <c:v>1283.5542871857469</c:v>
                </c:pt>
                <c:pt idx="1112">
                  <c:v>1285.1549208122594</c:v>
                </c:pt>
                <c:pt idx="1113">
                  <c:v>1286.7555544387719</c:v>
                </c:pt>
                <c:pt idx="1114">
                  <c:v>1288.3561880652842</c:v>
                </c:pt>
                <c:pt idx="1115">
                  <c:v>1289.9568216917967</c:v>
                </c:pt>
                <c:pt idx="1116">
                  <c:v>1291.5574553183092</c:v>
                </c:pt>
                <c:pt idx="1117">
                  <c:v>1293.1580889448217</c:v>
                </c:pt>
                <c:pt idx="1118">
                  <c:v>1294.7587225713339</c:v>
                </c:pt>
                <c:pt idx="1119">
                  <c:v>1296.3593561978464</c:v>
                </c:pt>
                <c:pt idx="1120">
                  <c:v>1297.9599898243589</c:v>
                </c:pt>
                <c:pt idx="1121">
                  <c:v>1299.5606234508714</c:v>
                </c:pt>
                <c:pt idx="1122">
                  <c:v>1301.1612570773837</c:v>
                </c:pt>
                <c:pt idx="1123">
                  <c:v>1302.7618907038961</c:v>
                </c:pt>
                <c:pt idx="1124">
                  <c:v>1304.3625243304086</c:v>
                </c:pt>
                <c:pt idx="1125">
                  <c:v>1305.9631579569209</c:v>
                </c:pt>
                <c:pt idx="1126">
                  <c:v>1307.5637915834334</c:v>
                </c:pt>
                <c:pt idx="1127">
                  <c:v>1309.1644252099459</c:v>
                </c:pt>
                <c:pt idx="1128">
                  <c:v>1310.7650588364584</c:v>
                </c:pt>
                <c:pt idx="1129">
                  <c:v>1312.3656924629706</c:v>
                </c:pt>
                <c:pt idx="1130">
                  <c:v>1313.9663260894831</c:v>
                </c:pt>
                <c:pt idx="1131">
                  <c:v>1315.5669597159956</c:v>
                </c:pt>
                <c:pt idx="1132">
                  <c:v>1317.1675933425081</c:v>
                </c:pt>
                <c:pt idx="1133">
                  <c:v>1318.7682269690204</c:v>
                </c:pt>
                <c:pt idx="1134">
                  <c:v>1320.3688605955329</c:v>
                </c:pt>
                <c:pt idx="1135">
                  <c:v>1321.9694942220453</c:v>
                </c:pt>
                <c:pt idx="1136">
                  <c:v>1323.5701278485578</c:v>
                </c:pt>
                <c:pt idx="1137">
                  <c:v>1325.1707614750701</c:v>
                </c:pt>
                <c:pt idx="1138">
                  <c:v>1326.7713951015826</c:v>
                </c:pt>
                <c:pt idx="1139">
                  <c:v>1328.3720287280951</c:v>
                </c:pt>
                <c:pt idx="1140">
                  <c:v>1329.9726623546076</c:v>
                </c:pt>
                <c:pt idx="1141">
                  <c:v>1331.5732959811198</c:v>
                </c:pt>
                <c:pt idx="1142">
                  <c:v>1333.1739296076323</c:v>
                </c:pt>
                <c:pt idx="1143">
                  <c:v>1334.7745632341448</c:v>
                </c:pt>
                <c:pt idx="1144">
                  <c:v>1336.3751968606573</c:v>
                </c:pt>
                <c:pt idx="1145">
                  <c:v>1337.9758304871696</c:v>
                </c:pt>
                <c:pt idx="1146">
                  <c:v>1339.5764641136821</c:v>
                </c:pt>
                <c:pt idx="1147">
                  <c:v>1341.1770977401945</c:v>
                </c:pt>
                <c:pt idx="1148">
                  <c:v>1342.777731366707</c:v>
                </c:pt>
                <c:pt idx="1149">
                  <c:v>1344.3783649932193</c:v>
                </c:pt>
                <c:pt idx="1150">
                  <c:v>1345.9789986197318</c:v>
                </c:pt>
                <c:pt idx="1151">
                  <c:v>1347.4846493069797</c:v>
                </c:pt>
                <c:pt idx="1152">
                  <c:v>1349.0488181313096</c:v>
                </c:pt>
                <c:pt idx="1153">
                  <c:v>1350.6715050927221</c:v>
                </c:pt>
                <c:pt idx="1154">
                  <c:v>1352.3527101912168</c:v>
                </c:pt>
                <c:pt idx="1155">
                  <c:v>1354.0924334267938</c:v>
                </c:pt>
                <c:pt idx="1156">
                  <c:v>1355.8906747994533</c:v>
                </c:pt>
                <c:pt idx="1157">
                  <c:v>1357.7474343091949</c:v>
                </c:pt>
                <c:pt idx="1158">
                  <c:v>1359.6627119560189</c:v>
                </c:pt>
                <c:pt idx="1159">
                  <c:v>1361.636507739925</c:v>
                </c:pt>
                <c:pt idx="1160">
                  <c:v>1363.6688216609136</c:v>
                </c:pt>
                <c:pt idx="1161">
                  <c:v>1365.7596537189845</c:v>
                </c:pt>
                <c:pt idx="1162">
                  <c:v>1367.9090039141377</c:v>
                </c:pt>
                <c:pt idx="1163">
                  <c:v>1370.1168722463731</c:v>
                </c:pt>
                <c:pt idx="1164">
                  <c:v>1372.3832587156908</c:v>
                </c:pt>
                <c:pt idx="1165">
                  <c:v>1374.708163322091</c:v>
                </c:pt>
                <c:pt idx="1166">
                  <c:v>1377.0915860655732</c:v>
                </c:pt>
                <c:pt idx="1167">
                  <c:v>1379.533526946138</c:v>
                </c:pt>
                <c:pt idx="1168">
                  <c:v>1382.033985963785</c:v>
                </c:pt>
                <c:pt idx="1169">
                  <c:v>1384.592963118514</c:v>
                </c:pt>
                <c:pt idx="1170">
                  <c:v>1387.2104584103256</c:v>
                </c:pt>
                <c:pt idx="1171">
                  <c:v>1389.8864718392197</c:v>
                </c:pt>
                <c:pt idx="1172">
                  <c:v>1392.6210034051958</c:v>
                </c:pt>
                <c:pt idx="1173">
                  <c:v>1395.4140531082542</c:v>
                </c:pt>
                <c:pt idx="1174">
                  <c:v>1398.2656209483951</c:v>
                </c:pt>
                <c:pt idx="1175">
                  <c:v>1401.1757069256182</c:v>
                </c:pt>
                <c:pt idx="1176">
                  <c:v>1404.1443110399234</c:v>
                </c:pt>
                <c:pt idx="1177">
                  <c:v>1407.1714332913111</c:v>
                </c:pt>
                <c:pt idx="1178">
                  <c:v>1410.2570736797811</c:v>
                </c:pt>
                <c:pt idx="1179">
                  <c:v>1413.4012322053334</c:v>
                </c:pt>
                <c:pt idx="1180">
                  <c:v>1416.6039088679679</c:v>
                </c:pt>
                <c:pt idx="1181">
                  <c:v>1419.8651036676849</c:v>
                </c:pt>
                <c:pt idx="1182">
                  <c:v>1423.1848166044842</c:v>
                </c:pt>
                <c:pt idx="1183">
                  <c:v>1426.5630476783656</c:v>
                </c:pt>
                <c:pt idx="1184">
                  <c:v>1429.9997968893294</c:v>
                </c:pt>
                <c:pt idx="1185">
                  <c:v>1433.4950642373756</c:v>
                </c:pt>
                <c:pt idx="1186">
                  <c:v>1437.0488497225037</c:v>
                </c:pt>
                <c:pt idx="1187">
                  <c:v>1440.6611533447146</c:v>
                </c:pt>
                <c:pt idx="1188">
                  <c:v>1444.3319751040076</c:v>
                </c:pt>
                <c:pt idx="1189">
                  <c:v>1448.061315000383</c:v>
                </c:pt>
                <c:pt idx="1190">
                  <c:v>1451.8491730338405</c:v>
                </c:pt>
                <c:pt idx="1191">
                  <c:v>1455.6955492043805</c:v>
                </c:pt>
                <c:pt idx="1192">
                  <c:v>1459.6004435120026</c:v>
                </c:pt>
                <c:pt idx="1193">
                  <c:v>1463.5638559567071</c:v>
                </c:pt>
                <c:pt idx="1194">
                  <c:v>1467.5857865384939</c:v>
                </c:pt>
                <c:pt idx="1195">
                  <c:v>1471.666235257363</c:v>
                </c:pt>
                <c:pt idx="1196">
                  <c:v>1475.8052021133144</c:v>
                </c:pt>
                <c:pt idx="1197">
                  <c:v>1480.0026871063483</c:v>
                </c:pt>
                <c:pt idx="1198">
                  <c:v>1484.2586902364644</c:v>
                </c:pt>
                <c:pt idx="1199">
                  <c:v>1488.5732115036626</c:v>
                </c:pt>
                <c:pt idx="1200">
                  <c:v>1421.2615329821231</c:v>
                </c:pt>
                <c:pt idx="1201">
                  <c:v>1422.7244864091806</c:v>
                </c:pt>
                <c:pt idx="1202">
                  <c:v>1424.1874398362381</c:v>
                </c:pt>
                <c:pt idx="1203">
                  <c:v>1425.6503932632957</c:v>
                </c:pt>
                <c:pt idx="1204">
                  <c:v>1427.1133466903532</c:v>
                </c:pt>
                <c:pt idx="1205">
                  <c:v>1428.5763001174109</c:v>
                </c:pt>
                <c:pt idx="1206">
                  <c:v>1430.0392535444685</c:v>
                </c:pt>
                <c:pt idx="1207">
                  <c:v>1431.502206971526</c:v>
                </c:pt>
                <c:pt idx="1208">
                  <c:v>1432.9651603985835</c:v>
                </c:pt>
                <c:pt idx="1209">
                  <c:v>1434.428113825641</c:v>
                </c:pt>
                <c:pt idx="1210">
                  <c:v>1435.8910672526986</c:v>
                </c:pt>
                <c:pt idx="1211">
                  <c:v>1437.3540206797561</c:v>
                </c:pt>
                <c:pt idx="1212">
                  <c:v>1438.8169741068136</c:v>
                </c:pt>
                <c:pt idx="1213">
                  <c:v>1440.2799275338714</c:v>
                </c:pt>
                <c:pt idx="1214">
                  <c:v>1441.7428809609289</c:v>
                </c:pt>
                <c:pt idx="1215">
                  <c:v>1443.2058343879864</c:v>
                </c:pt>
                <c:pt idx="1216">
                  <c:v>1444.668787815044</c:v>
                </c:pt>
                <c:pt idx="1217">
                  <c:v>1446.1317412421015</c:v>
                </c:pt>
                <c:pt idx="1218">
                  <c:v>1447.594694669159</c:v>
                </c:pt>
                <c:pt idx="1219">
                  <c:v>1449.0576480962166</c:v>
                </c:pt>
                <c:pt idx="1220">
                  <c:v>1450.5206015232741</c:v>
                </c:pt>
                <c:pt idx="1221">
                  <c:v>1451.9835549503318</c:v>
                </c:pt>
                <c:pt idx="1222">
                  <c:v>1453.4465083773894</c:v>
                </c:pt>
                <c:pt idx="1223">
                  <c:v>1454.9094618044469</c:v>
                </c:pt>
                <c:pt idx="1224">
                  <c:v>1456.3724152315044</c:v>
                </c:pt>
                <c:pt idx="1225">
                  <c:v>1457.8353686585619</c:v>
                </c:pt>
                <c:pt idx="1226">
                  <c:v>1459.2983220856195</c:v>
                </c:pt>
                <c:pt idx="1227">
                  <c:v>1460.761275512677</c:v>
                </c:pt>
                <c:pt idx="1228">
                  <c:v>1462.2242289397345</c:v>
                </c:pt>
                <c:pt idx="1229">
                  <c:v>1463.6871823667921</c:v>
                </c:pt>
                <c:pt idx="1230">
                  <c:v>1465.1501357938498</c:v>
                </c:pt>
                <c:pt idx="1231">
                  <c:v>1466.6130892209073</c:v>
                </c:pt>
                <c:pt idx="1232">
                  <c:v>1468.0760426479649</c:v>
                </c:pt>
                <c:pt idx="1233">
                  <c:v>1469.5389960750224</c:v>
                </c:pt>
                <c:pt idx="1234">
                  <c:v>1471.0019495020799</c:v>
                </c:pt>
                <c:pt idx="1235">
                  <c:v>1472.4649029291375</c:v>
                </c:pt>
                <c:pt idx="1236">
                  <c:v>1473.927856356195</c:v>
                </c:pt>
                <c:pt idx="1237">
                  <c:v>1475.3908097832525</c:v>
                </c:pt>
                <c:pt idx="1238">
                  <c:v>1476.8537632103103</c:v>
                </c:pt>
                <c:pt idx="1239">
                  <c:v>1478.3167166373678</c:v>
                </c:pt>
                <c:pt idx="1240">
                  <c:v>1479.7796700644253</c:v>
                </c:pt>
                <c:pt idx="1241">
                  <c:v>1481.2426234914828</c:v>
                </c:pt>
                <c:pt idx="1242">
                  <c:v>1482.7055769185404</c:v>
                </c:pt>
                <c:pt idx="1243">
                  <c:v>1484.1685303455979</c:v>
                </c:pt>
                <c:pt idx="1244">
                  <c:v>1485.6314837726554</c:v>
                </c:pt>
                <c:pt idx="1245">
                  <c:v>1487.094437199713</c:v>
                </c:pt>
                <c:pt idx="1246">
                  <c:v>1488.5573906267705</c:v>
                </c:pt>
                <c:pt idx="1247">
                  <c:v>1490.0203440538282</c:v>
                </c:pt>
                <c:pt idx="1248">
                  <c:v>1491.4832974808858</c:v>
                </c:pt>
                <c:pt idx="1249">
                  <c:v>1492.9462509079433</c:v>
                </c:pt>
                <c:pt idx="1250">
                  <c:v>1494.4092043350008</c:v>
                </c:pt>
                <c:pt idx="1251">
                  <c:v>1495.6117993490311</c:v>
                </c:pt>
                <c:pt idx="1252">
                  <c:v>1496.8143943630616</c:v>
                </c:pt>
                <c:pt idx="1253">
                  <c:v>1498.0169893770922</c:v>
                </c:pt>
                <c:pt idx="1254">
                  <c:v>1499.2195843911225</c:v>
                </c:pt>
                <c:pt idx="1255">
                  <c:v>1500.4221794051527</c:v>
                </c:pt>
                <c:pt idx="1256">
                  <c:v>1501.6247744191833</c:v>
                </c:pt>
                <c:pt idx="1257">
                  <c:v>1502.8273694332138</c:v>
                </c:pt>
                <c:pt idx="1258">
                  <c:v>1504.0299644472441</c:v>
                </c:pt>
                <c:pt idx="1259">
                  <c:v>1505.2325594612744</c:v>
                </c:pt>
                <c:pt idx="1260">
                  <c:v>1506.4351544753049</c:v>
                </c:pt>
                <c:pt idx="1261">
                  <c:v>1507.6377494893354</c:v>
                </c:pt>
                <c:pt idx="1262">
                  <c:v>1508.8403445033657</c:v>
                </c:pt>
                <c:pt idx="1263">
                  <c:v>1510.042939517396</c:v>
                </c:pt>
                <c:pt idx="1264">
                  <c:v>1511.2455345314265</c:v>
                </c:pt>
                <c:pt idx="1265">
                  <c:v>1512.448129545457</c:v>
                </c:pt>
                <c:pt idx="1266">
                  <c:v>1513.6507245594873</c:v>
                </c:pt>
                <c:pt idx="1267">
                  <c:v>1514.8533195735176</c:v>
                </c:pt>
                <c:pt idx="1268">
                  <c:v>1516.0559145875482</c:v>
                </c:pt>
                <c:pt idx="1269">
                  <c:v>1517.2585096015787</c:v>
                </c:pt>
                <c:pt idx="1270">
                  <c:v>1518.461104615609</c:v>
                </c:pt>
                <c:pt idx="1271">
                  <c:v>1519.6636996296393</c:v>
                </c:pt>
                <c:pt idx="1272">
                  <c:v>1520.8662946436698</c:v>
                </c:pt>
                <c:pt idx="1273">
                  <c:v>1522.0688896577003</c:v>
                </c:pt>
                <c:pt idx="1274">
                  <c:v>1523.2714846717306</c:v>
                </c:pt>
                <c:pt idx="1275">
                  <c:v>1524.4740796857609</c:v>
                </c:pt>
                <c:pt idx="1276">
                  <c:v>1525.6766746997914</c:v>
                </c:pt>
                <c:pt idx="1277">
                  <c:v>1526.8792697138219</c:v>
                </c:pt>
                <c:pt idx="1278">
                  <c:v>1528.0818647278522</c:v>
                </c:pt>
                <c:pt idx="1279">
                  <c:v>1529.2844597418825</c:v>
                </c:pt>
                <c:pt idx="1280">
                  <c:v>1530.4870547559131</c:v>
                </c:pt>
                <c:pt idx="1281">
                  <c:v>1531.6896497699436</c:v>
                </c:pt>
                <c:pt idx="1282">
                  <c:v>1532.8922447839739</c:v>
                </c:pt>
                <c:pt idx="1283">
                  <c:v>1534.0948397980042</c:v>
                </c:pt>
                <c:pt idx="1284">
                  <c:v>1535.2974348120347</c:v>
                </c:pt>
                <c:pt idx="1285">
                  <c:v>1536.5000298260652</c:v>
                </c:pt>
                <c:pt idx="1286">
                  <c:v>1537.7026248400955</c:v>
                </c:pt>
                <c:pt idx="1287">
                  <c:v>1538.9052198541258</c:v>
                </c:pt>
                <c:pt idx="1288">
                  <c:v>1540.1078148681563</c:v>
                </c:pt>
                <c:pt idx="1289">
                  <c:v>1541.3104098821868</c:v>
                </c:pt>
                <c:pt idx="1290">
                  <c:v>1542.5130048962171</c:v>
                </c:pt>
                <c:pt idx="1291">
                  <c:v>1543.7155999102474</c:v>
                </c:pt>
                <c:pt idx="1292">
                  <c:v>1544.9181949242779</c:v>
                </c:pt>
                <c:pt idx="1293">
                  <c:v>1546.1207899383085</c:v>
                </c:pt>
                <c:pt idx="1294">
                  <c:v>1547.3233849523388</c:v>
                </c:pt>
                <c:pt idx="1295">
                  <c:v>1548.5259799663691</c:v>
                </c:pt>
                <c:pt idx="1296">
                  <c:v>1549.7285749803996</c:v>
                </c:pt>
                <c:pt idx="1297">
                  <c:v>1550.9311699944301</c:v>
                </c:pt>
                <c:pt idx="1298">
                  <c:v>1552.1337650084604</c:v>
                </c:pt>
                <c:pt idx="1299">
                  <c:v>1553.3363600224907</c:v>
                </c:pt>
                <c:pt idx="1300">
                  <c:v>1554.5389550365212</c:v>
                </c:pt>
                <c:pt idx="1301">
                  <c:v>1555.6940845698693</c:v>
                </c:pt>
                <c:pt idx="1302">
                  <c:v>1556.8492141032175</c:v>
                </c:pt>
                <c:pt idx="1303">
                  <c:v>1558.0043436365656</c:v>
                </c:pt>
                <c:pt idx="1304">
                  <c:v>1559.1594731699138</c:v>
                </c:pt>
                <c:pt idx="1305">
                  <c:v>1560.3146027032619</c:v>
                </c:pt>
                <c:pt idx="1306">
                  <c:v>1561.4697322366101</c:v>
                </c:pt>
                <c:pt idx="1307">
                  <c:v>1562.6248617699582</c:v>
                </c:pt>
                <c:pt idx="1308">
                  <c:v>1563.7799913033064</c:v>
                </c:pt>
                <c:pt idx="1309">
                  <c:v>1564.9351208366547</c:v>
                </c:pt>
                <c:pt idx="1310">
                  <c:v>1566.0902503700029</c:v>
                </c:pt>
                <c:pt idx="1311">
                  <c:v>1567.245379903351</c:v>
                </c:pt>
                <c:pt idx="1312">
                  <c:v>1568.4005094366992</c:v>
                </c:pt>
                <c:pt idx="1313">
                  <c:v>1569.5556389700473</c:v>
                </c:pt>
                <c:pt idx="1314">
                  <c:v>1570.7107685033955</c:v>
                </c:pt>
                <c:pt idx="1315">
                  <c:v>1571.8658980367436</c:v>
                </c:pt>
                <c:pt idx="1316">
                  <c:v>1573.0210275700917</c:v>
                </c:pt>
                <c:pt idx="1317">
                  <c:v>1574.1761571034399</c:v>
                </c:pt>
                <c:pt idx="1318">
                  <c:v>1575.331286636788</c:v>
                </c:pt>
                <c:pt idx="1319">
                  <c:v>1576.4864161701362</c:v>
                </c:pt>
                <c:pt idx="1320">
                  <c:v>1577.6415457034843</c:v>
                </c:pt>
                <c:pt idx="1321">
                  <c:v>1578.7966752368325</c:v>
                </c:pt>
                <c:pt idx="1322">
                  <c:v>1579.9518047701806</c:v>
                </c:pt>
                <c:pt idx="1323">
                  <c:v>1581.1069343035288</c:v>
                </c:pt>
                <c:pt idx="1324">
                  <c:v>1582.2620638368769</c:v>
                </c:pt>
                <c:pt idx="1325">
                  <c:v>1583.417193370225</c:v>
                </c:pt>
                <c:pt idx="1326">
                  <c:v>1584.5723229035734</c:v>
                </c:pt>
                <c:pt idx="1327">
                  <c:v>1585.7274524369216</c:v>
                </c:pt>
                <c:pt idx="1328">
                  <c:v>1586.8825819702697</c:v>
                </c:pt>
                <c:pt idx="1329">
                  <c:v>1588.0377115036179</c:v>
                </c:pt>
                <c:pt idx="1330">
                  <c:v>1589.192841036966</c:v>
                </c:pt>
                <c:pt idx="1331">
                  <c:v>1590.3479705703141</c:v>
                </c:pt>
                <c:pt idx="1332">
                  <c:v>1591.5031001036623</c:v>
                </c:pt>
                <c:pt idx="1333">
                  <c:v>1592.6582296370104</c:v>
                </c:pt>
                <c:pt idx="1334">
                  <c:v>1593.8133591703586</c:v>
                </c:pt>
                <c:pt idx="1335">
                  <c:v>1594.9684887037067</c:v>
                </c:pt>
                <c:pt idx="1336">
                  <c:v>1596.1236182370549</c:v>
                </c:pt>
                <c:pt idx="1337">
                  <c:v>1597.278747770403</c:v>
                </c:pt>
                <c:pt idx="1338">
                  <c:v>1598.4338773037512</c:v>
                </c:pt>
                <c:pt idx="1339">
                  <c:v>1599.5890068370993</c:v>
                </c:pt>
                <c:pt idx="1340">
                  <c:v>1600.7441363704474</c:v>
                </c:pt>
                <c:pt idx="1341">
                  <c:v>1601.8992659037956</c:v>
                </c:pt>
                <c:pt idx="1342">
                  <c:v>1603.0543954371437</c:v>
                </c:pt>
                <c:pt idx="1343">
                  <c:v>1604.2095249704921</c:v>
                </c:pt>
                <c:pt idx="1344">
                  <c:v>1605.3646545038403</c:v>
                </c:pt>
                <c:pt idx="1345">
                  <c:v>1606.5197840371884</c:v>
                </c:pt>
                <c:pt idx="1346">
                  <c:v>1607.6749135705365</c:v>
                </c:pt>
                <c:pt idx="1347">
                  <c:v>1608.8300431038847</c:v>
                </c:pt>
                <c:pt idx="1348">
                  <c:v>1609.9851726372328</c:v>
                </c:pt>
                <c:pt idx="1349">
                  <c:v>1611.140302170581</c:v>
                </c:pt>
                <c:pt idx="1350">
                  <c:v>1612.2954317039291</c:v>
                </c:pt>
                <c:pt idx="1351">
                  <c:v>1613.4583115924386</c:v>
                </c:pt>
                <c:pt idx="1352">
                  <c:v>1614.621191480948</c:v>
                </c:pt>
                <c:pt idx="1353">
                  <c:v>1615.7840713694575</c:v>
                </c:pt>
                <c:pt idx="1354">
                  <c:v>1616.9469512579667</c:v>
                </c:pt>
                <c:pt idx="1355">
                  <c:v>1618.1098311464762</c:v>
                </c:pt>
                <c:pt idx="1356">
                  <c:v>1619.2727110349856</c:v>
                </c:pt>
                <c:pt idx="1357">
                  <c:v>1620.4355909234951</c:v>
                </c:pt>
                <c:pt idx="1358">
                  <c:v>1621.5984708120045</c:v>
                </c:pt>
                <c:pt idx="1359">
                  <c:v>1622.761350700514</c:v>
                </c:pt>
                <c:pt idx="1360">
                  <c:v>1623.9242305890232</c:v>
                </c:pt>
                <c:pt idx="1361">
                  <c:v>1625.0871104775326</c:v>
                </c:pt>
                <c:pt idx="1362">
                  <c:v>1626.2499903660421</c:v>
                </c:pt>
                <c:pt idx="1363">
                  <c:v>1627.4128702545515</c:v>
                </c:pt>
                <c:pt idx="1364">
                  <c:v>1628.575750143061</c:v>
                </c:pt>
                <c:pt idx="1365">
                  <c:v>1629.7386300315704</c:v>
                </c:pt>
                <c:pt idx="1366">
                  <c:v>1630.9015099200797</c:v>
                </c:pt>
                <c:pt idx="1367">
                  <c:v>1632.0643898085891</c:v>
                </c:pt>
                <c:pt idx="1368">
                  <c:v>1633.2272696970986</c:v>
                </c:pt>
                <c:pt idx="1369">
                  <c:v>1634.390149585608</c:v>
                </c:pt>
                <c:pt idx="1370">
                  <c:v>1635.5530294741175</c:v>
                </c:pt>
                <c:pt idx="1371">
                  <c:v>1636.7159093626269</c:v>
                </c:pt>
                <c:pt idx="1372">
                  <c:v>1637.8787892511361</c:v>
                </c:pt>
                <c:pt idx="1373">
                  <c:v>1639.0416691396456</c:v>
                </c:pt>
                <c:pt idx="1374">
                  <c:v>1640.204549028155</c:v>
                </c:pt>
                <c:pt idx="1375">
                  <c:v>1641.3674289166645</c:v>
                </c:pt>
                <c:pt idx="1376">
                  <c:v>1642.5303088051739</c:v>
                </c:pt>
                <c:pt idx="1377">
                  <c:v>1643.6931886936834</c:v>
                </c:pt>
                <c:pt idx="1378">
                  <c:v>1644.8560685821926</c:v>
                </c:pt>
                <c:pt idx="1379">
                  <c:v>1646.0189484707021</c:v>
                </c:pt>
                <c:pt idx="1380">
                  <c:v>1647.1818283592115</c:v>
                </c:pt>
                <c:pt idx="1381">
                  <c:v>1648.344708247721</c:v>
                </c:pt>
                <c:pt idx="1382">
                  <c:v>1649.5075881362304</c:v>
                </c:pt>
                <c:pt idx="1383">
                  <c:v>1650.6704680247399</c:v>
                </c:pt>
                <c:pt idx="1384">
                  <c:v>1651.8333479132493</c:v>
                </c:pt>
                <c:pt idx="1385">
                  <c:v>1652.9962278017586</c:v>
                </c:pt>
                <c:pt idx="1386">
                  <c:v>1654.159107690268</c:v>
                </c:pt>
                <c:pt idx="1387">
                  <c:v>1655.3219875787775</c:v>
                </c:pt>
                <c:pt idx="1388">
                  <c:v>1656.4848674672869</c:v>
                </c:pt>
                <c:pt idx="1389">
                  <c:v>1657.6477473557964</c:v>
                </c:pt>
                <c:pt idx="1390">
                  <c:v>1658.8106272443058</c:v>
                </c:pt>
                <c:pt idx="1391">
                  <c:v>1659.973507132815</c:v>
                </c:pt>
                <c:pt idx="1392">
                  <c:v>1661.1363870213245</c:v>
                </c:pt>
                <c:pt idx="1393">
                  <c:v>1662.2992669098339</c:v>
                </c:pt>
                <c:pt idx="1394">
                  <c:v>1663.4621467983434</c:v>
                </c:pt>
                <c:pt idx="1395">
                  <c:v>1664.6250266868528</c:v>
                </c:pt>
                <c:pt idx="1396">
                  <c:v>1665.7879065753623</c:v>
                </c:pt>
                <c:pt idx="1397">
                  <c:v>1666.9507864638715</c:v>
                </c:pt>
                <c:pt idx="1398">
                  <c:v>1668.113666352381</c:v>
                </c:pt>
                <c:pt idx="1399">
                  <c:v>1669.2765462408904</c:v>
                </c:pt>
                <c:pt idx="1400">
                  <c:v>1670.4394261293999</c:v>
                </c:pt>
                <c:pt idx="1401">
                  <c:v>1671.597566652393</c:v>
                </c:pt>
                <c:pt idx="1402">
                  <c:v>1672.7557071753859</c:v>
                </c:pt>
                <c:pt idx="1403">
                  <c:v>1673.913847698379</c:v>
                </c:pt>
                <c:pt idx="1404">
                  <c:v>1675.0719882213721</c:v>
                </c:pt>
                <c:pt idx="1405">
                  <c:v>1676.2301287443649</c:v>
                </c:pt>
                <c:pt idx="1406">
                  <c:v>1677.3882692673581</c:v>
                </c:pt>
                <c:pt idx="1407">
                  <c:v>1678.5464097903512</c:v>
                </c:pt>
                <c:pt idx="1408">
                  <c:v>1679.704550313344</c:v>
                </c:pt>
                <c:pt idx="1409">
                  <c:v>1680.8626908363372</c:v>
                </c:pt>
                <c:pt idx="1410">
                  <c:v>1682.0208313593303</c:v>
                </c:pt>
                <c:pt idx="1411">
                  <c:v>1683.1789718823231</c:v>
                </c:pt>
                <c:pt idx="1412">
                  <c:v>1684.3371124053162</c:v>
                </c:pt>
                <c:pt idx="1413">
                  <c:v>1685.4952529283094</c:v>
                </c:pt>
                <c:pt idx="1414">
                  <c:v>1686.6533934513022</c:v>
                </c:pt>
                <c:pt idx="1415">
                  <c:v>1687.8115339742953</c:v>
                </c:pt>
                <c:pt idx="1416">
                  <c:v>1688.9696744972885</c:v>
                </c:pt>
                <c:pt idx="1417">
                  <c:v>1690.1278150202813</c:v>
                </c:pt>
                <c:pt idx="1418">
                  <c:v>1691.2859555432744</c:v>
                </c:pt>
                <c:pt idx="1419">
                  <c:v>1692.4440960662675</c:v>
                </c:pt>
                <c:pt idx="1420">
                  <c:v>1693.6022365892604</c:v>
                </c:pt>
                <c:pt idx="1421">
                  <c:v>1694.7603771122535</c:v>
                </c:pt>
                <c:pt idx="1422">
                  <c:v>1695.9185176352466</c:v>
                </c:pt>
                <c:pt idx="1423">
                  <c:v>1697.0766581582395</c:v>
                </c:pt>
                <c:pt idx="1424">
                  <c:v>1698.2347986812326</c:v>
                </c:pt>
                <c:pt idx="1425">
                  <c:v>1699.3929392042255</c:v>
                </c:pt>
                <c:pt idx="1426">
                  <c:v>1700.5510797272186</c:v>
                </c:pt>
                <c:pt idx="1427">
                  <c:v>1701.7092202502117</c:v>
                </c:pt>
                <c:pt idx="1428">
                  <c:v>1702.8673607732048</c:v>
                </c:pt>
                <c:pt idx="1429">
                  <c:v>1704.0255012961977</c:v>
                </c:pt>
                <c:pt idx="1430">
                  <c:v>1705.1836418191908</c:v>
                </c:pt>
                <c:pt idx="1431">
                  <c:v>1706.3417823421837</c:v>
                </c:pt>
                <c:pt idx="1432">
                  <c:v>1707.4999228651768</c:v>
                </c:pt>
                <c:pt idx="1433">
                  <c:v>1708.6580633881699</c:v>
                </c:pt>
                <c:pt idx="1434">
                  <c:v>1709.8162039111628</c:v>
                </c:pt>
                <c:pt idx="1435">
                  <c:v>1710.9743444341559</c:v>
                </c:pt>
                <c:pt idx="1436">
                  <c:v>1712.132484957149</c:v>
                </c:pt>
                <c:pt idx="1437">
                  <c:v>1713.2906254801419</c:v>
                </c:pt>
                <c:pt idx="1438">
                  <c:v>1714.448766003135</c:v>
                </c:pt>
                <c:pt idx="1439">
                  <c:v>1715.6069065261281</c:v>
                </c:pt>
                <c:pt idx="1440">
                  <c:v>1716.765047049121</c:v>
                </c:pt>
                <c:pt idx="1441">
                  <c:v>1717.9231875721141</c:v>
                </c:pt>
                <c:pt idx="1442">
                  <c:v>1719.0813280951072</c:v>
                </c:pt>
                <c:pt idx="1443">
                  <c:v>1720.2394686181001</c:v>
                </c:pt>
                <c:pt idx="1444">
                  <c:v>1721.3976091410932</c:v>
                </c:pt>
                <c:pt idx="1445">
                  <c:v>1722.5557496640863</c:v>
                </c:pt>
                <c:pt idx="1446">
                  <c:v>1723.7138901870792</c:v>
                </c:pt>
                <c:pt idx="1447">
                  <c:v>1724.8720307100723</c:v>
                </c:pt>
                <c:pt idx="1448">
                  <c:v>1726.0301712330654</c:v>
                </c:pt>
                <c:pt idx="1449">
                  <c:v>1727.1883117560583</c:v>
                </c:pt>
                <c:pt idx="1450">
                  <c:v>1728.3464522790514</c:v>
                </c:pt>
                <c:pt idx="1451">
                  <c:v>1729.568573183863</c:v>
                </c:pt>
                <c:pt idx="1452">
                  <c:v>1730.7906940886744</c:v>
                </c:pt>
                <c:pt idx="1453">
                  <c:v>1732.012814993486</c:v>
                </c:pt>
                <c:pt idx="1454">
                  <c:v>1733.2349358982974</c:v>
                </c:pt>
                <c:pt idx="1455">
                  <c:v>1734.457056803109</c:v>
                </c:pt>
                <c:pt idx="1456">
                  <c:v>1735.6791777079206</c:v>
                </c:pt>
                <c:pt idx="1457">
                  <c:v>1736.901298612732</c:v>
                </c:pt>
                <c:pt idx="1458">
                  <c:v>1738.1234195175437</c:v>
                </c:pt>
                <c:pt idx="1459">
                  <c:v>1739.3455404223553</c:v>
                </c:pt>
                <c:pt idx="1460">
                  <c:v>1740.5676613271667</c:v>
                </c:pt>
                <c:pt idx="1461">
                  <c:v>1741.7897822319783</c:v>
                </c:pt>
                <c:pt idx="1462">
                  <c:v>1743.0119031367897</c:v>
                </c:pt>
                <c:pt idx="1463">
                  <c:v>1744.2340240416013</c:v>
                </c:pt>
                <c:pt idx="1464">
                  <c:v>1745.4561449464129</c:v>
                </c:pt>
                <c:pt idx="1465">
                  <c:v>1746.6782658512243</c:v>
                </c:pt>
                <c:pt idx="1466">
                  <c:v>1747.9003867560359</c:v>
                </c:pt>
                <c:pt idx="1467">
                  <c:v>1749.1225076608475</c:v>
                </c:pt>
                <c:pt idx="1468">
                  <c:v>1750.3446285656589</c:v>
                </c:pt>
                <c:pt idx="1469">
                  <c:v>1751.5667494704705</c:v>
                </c:pt>
                <c:pt idx="1470">
                  <c:v>1752.7888703752819</c:v>
                </c:pt>
                <c:pt idx="1471">
                  <c:v>1754.0109912800935</c:v>
                </c:pt>
                <c:pt idx="1472">
                  <c:v>1755.2331121849052</c:v>
                </c:pt>
                <c:pt idx="1473">
                  <c:v>1756.4552330897166</c:v>
                </c:pt>
                <c:pt idx="1474">
                  <c:v>1757.6773539945282</c:v>
                </c:pt>
                <c:pt idx="1475">
                  <c:v>1758.8994748993396</c:v>
                </c:pt>
                <c:pt idx="1476">
                  <c:v>1760.1215958041512</c:v>
                </c:pt>
                <c:pt idx="1477">
                  <c:v>1761.3437167089628</c:v>
                </c:pt>
                <c:pt idx="1478">
                  <c:v>1762.5658376137742</c:v>
                </c:pt>
                <c:pt idx="1479">
                  <c:v>1763.7879585185858</c:v>
                </c:pt>
                <c:pt idx="1480">
                  <c:v>1765.0100794233974</c:v>
                </c:pt>
                <c:pt idx="1481">
                  <c:v>1766.2322003282088</c:v>
                </c:pt>
                <c:pt idx="1482">
                  <c:v>1767.4543212330204</c:v>
                </c:pt>
                <c:pt idx="1483">
                  <c:v>1768.6764421378318</c:v>
                </c:pt>
                <c:pt idx="1484">
                  <c:v>1769.8985630426434</c:v>
                </c:pt>
                <c:pt idx="1485">
                  <c:v>1771.1206839474551</c:v>
                </c:pt>
                <c:pt idx="1486">
                  <c:v>1772.3428048522665</c:v>
                </c:pt>
                <c:pt idx="1487">
                  <c:v>1773.5649257570781</c:v>
                </c:pt>
                <c:pt idx="1488">
                  <c:v>1774.7870466618897</c:v>
                </c:pt>
                <c:pt idx="1489">
                  <c:v>1776.0091675667011</c:v>
                </c:pt>
                <c:pt idx="1490">
                  <c:v>1777.2312884715127</c:v>
                </c:pt>
                <c:pt idx="1491">
                  <c:v>1778.4534093763241</c:v>
                </c:pt>
                <c:pt idx="1492">
                  <c:v>1779.6755302811357</c:v>
                </c:pt>
                <c:pt idx="1493">
                  <c:v>1780.8976511859473</c:v>
                </c:pt>
                <c:pt idx="1494">
                  <c:v>1782.1197720907587</c:v>
                </c:pt>
                <c:pt idx="1495">
                  <c:v>1783.3418929955703</c:v>
                </c:pt>
                <c:pt idx="1496">
                  <c:v>1784.564013900382</c:v>
                </c:pt>
                <c:pt idx="1497">
                  <c:v>1785.7861348051933</c:v>
                </c:pt>
                <c:pt idx="1498">
                  <c:v>1787.008255710005</c:v>
                </c:pt>
                <c:pt idx="1499">
                  <c:v>1788.2303766148164</c:v>
                </c:pt>
                <c:pt idx="1500">
                  <c:v>1789.452497519628</c:v>
                </c:pt>
                <c:pt idx="1501">
                  <c:v>1790.8586185403328</c:v>
                </c:pt>
                <c:pt idx="1502">
                  <c:v>1792.2647395610377</c:v>
                </c:pt>
                <c:pt idx="1503">
                  <c:v>1793.6708605817425</c:v>
                </c:pt>
                <c:pt idx="1504">
                  <c:v>1795.0769816024474</c:v>
                </c:pt>
                <c:pt idx="1505">
                  <c:v>1796.4831026231523</c:v>
                </c:pt>
                <c:pt idx="1506">
                  <c:v>1797.8892236438571</c:v>
                </c:pt>
                <c:pt idx="1507">
                  <c:v>1799.295344664562</c:v>
                </c:pt>
                <c:pt idx="1508">
                  <c:v>1800.7014656852668</c:v>
                </c:pt>
                <c:pt idx="1509">
                  <c:v>1802.1075867059717</c:v>
                </c:pt>
                <c:pt idx="1510">
                  <c:v>1803.5137077266766</c:v>
                </c:pt>
                <c:pt idx="1511">
                  <c:v>1804.9198287473814</c:v>
                </c:pt>
                <c:pt idx="1512">
                  <c:v>1806.3259497680863</c:v>
                </c:pt>
                <c:pt idx="1513">
                  <c:v>1807.7320707887911</c:v>
                </c:pt>
                <c:pt idx="1514">
                  <c:v>1809.138191809496</c:v>
                </c:pt>
                <c:pt idx="1515">
                  <c:v>1810.5443128302009</c:v>
                </c:pt>
                <c:pt idx="1516">
                  <c:v>1811.9504338509057</c:v>
                </c:pt>
                <c:pt idx="1517">
                  <c:v>1813.3565548716106</c:v>
                </c:pt>
                <c:pt idx="1518">
                  <c:v>1814.7626758923154</c:v>
                </c:pt>
                <c:pt idx="1519">
                  <c:v>1816.1687969130203</c:v>
                </c:pt>
                <c:pt idx="1520">
                  <c:v>1817.5749179337251</c:v>
                </c:pt>
                <c:pt idx="1521">
                  <c:v>1818.98103895443</c:v>
                </c:pt>
                <c:pt idx="1522">
                  <c:v>1820.3871599751349</c:v>
                </c:pt>
                <c:pt idx="1523">
                  <c:v>1821.7932809958397</c:v>
                </c:pt>
                <c:pt idx="1524">
                  <c:v>1823.1994020165446</c:v>
                </c:pt>
                <c:pt idx="1525">
                  <c:v>1824.6055230372494</c:v>
                </c:pt>
                <c:pt idx="1526">
                  <c:v>1826.0116440579543</c:v>
                </c:pt>
                <c:pt idx="1527">
                  <c:v>1827.4177650786592</c:v>
                </c:pt>
                <c:pt idx="1528">
                  <c:v>1828.823886099364</c:v>
                </c:pt>
                <c:pt idx="1529">
                  <c:v>1830.2300071200689</c:v>
                </c:pt>
                <c:pt idx="1530">
                  <c:v>1831.6361281407737</c:v>
                </c:pt>
                <c:pt idx="1531">
                  <c:v>1833.0422491614786</c:v>
                </c:pt>
                <c:pt idx="1532">
                  <c:v>1834.4483701821835</c:v>
                </c:pt>
                <c:pt idx="1533">
                  <c:v>1835.8544912028883</c:v>
                </c:pt>
                <c:pt idx="1534">
                  <c:v>1837.2606122235932</c:v>
                </c:pt>
                <c:pt idx="1535">
                  <c:v>1838.666733244298</c:v>
                </c:pt>
                <c:pt idx="1536">
                  <c:v>1840.0728542650029</c:v>
                </c:pt>
                <c:pt idx="1537">
                  <c:v>1841.4789752857077</c:v>
                </c:pt>
                <c:pt idx="1538">
                  <c:v>1842.8850963064126</c:v>
                </c:pt>
                <c:pt idx="1539">
                  <c:v>1844.2912173271175</c:v>
                </c:pt>
                <c:pt idx="1540">
                  <c:v>1845.6973383478223</c:v>
                </c:pt>
                <c:pt idx="1541">
                  <c:v>1847.1034593685272</c:v>
                </c:pt>
                <c:pt idx="1542">
                  <c:v>1848.509580389232</c:v>
                </c:pt>
                <c:pt idx="1543">
                  <c:v>1849.9157014099369</c:v>
                </c:pt>
                <c:pt idx="1544">
                  <c:v>1851.3218224306418</c:v>
                </c:pt>
                <c:pt idx="1545">
                  <c:v>1852.7279434513466</c:v>
                </c:pt>
                <c:pt idx="1546">
                  <c:v>1854.1340644720515</c:v>
                </c:pt>
                <c:pt idx="1547">
                  <c:v>1855.5401854927563</c:v>
                </c:pt>
                <c:pt idx="1548">
                  <c:v>1856.9463065134612</c:v>
                </c:pt>
                <c:pt idx="1549">
                  <c:v>1858.3524275341661</c:v>
                </c:pt>
                <c:pt idx="1550">
                  <c:v>1859.7585485548709</c:v>
                </c:pt>
                <c:pt idx="1551">
                  <c:v>1861.3463111673411</c:v>
                </c:pt>
                <c:pt idx="1552">
                  <c:v>1862.9340737798113</c:v>
                </c:pt>
                <c:pt idx="1553">
                  <c:v>1864.5218363922816</c:v>
                </c:pt>
                <c:pt idx="1554">
                  <c:v>1866.1095990047518</c:v>
                </c:pt>
                <c:pt idx="1555">
                  <c:v>1867.6973616172222</c:v>
                </c:pt>
                <c:pt idx="1556">
                  <c:v>1869.2851242296924</c:v>
                </c:pt>
                <c:pt idx="1557">
                  <c:v>1870.8728868421626</c:v>
                </c:pt>
                <c:pt idx="1558">
                  <c:v>1872.4606494546329</c:v>
                </c:pt>
                <c:pt idx="1559">
                  <c:v>1874.0484120671031</c:v>
                </c:pt>
                <c:pt idx="1560">
                  <c:v>1875.6361746795733</c:v>
                </c:pt>
                <c:pt idx="1561">
                  <c:v>1877.2239372920435</c:v>
                </c:pt>
                <c:pt idx="1562">
                  <c:v>1878.8116999045137</c:v>
                </c:pt>
                <c:pt idx="1563">
                  <c:v>1880.3994625169839</c:v>
                </c:pt>
                <c:pt idx="1564">
                  <c:v>1881.9872251294541</c:v>
                </c:pt>
                <c:pt idx="1565">
                  <c:v>1883.5749877419244</c:v>
                </c:pt>
                <c:pt idx="1566">
                  <c:v>1885.1627503543948</c:v>
                </c:pt>
                <c:pt idx="1567">
                  <c:v>1886.750512966865</c:v>
                </c:pt>
                <c:pt idx="1568">
                  <c:v>1888.3382755793352</c:v>
                </c:pt>
                <c:pt idx="1569">
                  <c:v>1889.9260381918054</c:v>
                </c:pt>
                <c:pt idx="1570">
                  <c:v>1891.5138008042757</c:v>
                </c:pt>
                <c:pt idx="1571">
                  <c:v>1893.1015634167459</c:v>
                </c:pt>
                <c:pt idx="1572">
                  <c:v>1894.6893260292161</c:v>
                </c:pt>
                <c:pt idx="1573">
                  <c:v>1896.2770886416863</c:v>
                </c:pt>
                <c:pt idx="1574">
                  <c:v>1897.8648512541565</c:v>
                </c:pt>
                <c:pt idx="1575">
                  <c:v>1899.452613866627</c:v>
                </c:pt>
                <c:pt idx="1576">
                  <c:v>1901.0403764790972</c:v>
                </c:pt>
                <c:pt idx="1577">
                  <c:v>1902.6281390915674</c:v>
                </c:pt>
                <c:pt idx="1578">
                  <c:v>1904.2159017040376</c:v>
                </c:pt>
                <c:pt idx="1579">
                  <c:v>1905.8036643165078</c:v>
                </c:pt>
                <c:pt idx="1580">
                  <c:v>1907.391426928978</c:v>
                </c:pt>
                <c:pt idx="1581">
                  <c:v>1908.9791895414482</c:v>
                </c:pt>
                <c:pt idx="1582">
                  <c:v>1910.5669521539185</c:v>
                </c:pt>
                <c:pt idx="1583">
                  <c:v>1912.1547147663887</c:v>
                </c:pt>
                <c:pt idx="1584">
                  <c:v>1913.7424773788589</c:v>
                </c:pt>
                <c:pt idx="1585">
                  <c:v>1915.3302399913291</c:v>
                </c:pt>
                <c:pt idx="1586">
                  <c:v>1916.9180026037996</c:v>
                </c:pt>
                <c:pt idx="1587">
                  <c:v>1918.5057652162698</c:v>
                </c:pt>
                <c:pt idx="1588">
                  <c:v>1920.09352782874</c:v>
                </c:pt>
                <c:pt idx="1589">
                  <c:v>1921.6812904412102</c:v>
                </c:pt>
                <c:pt idx="1590">
                  <c:v>1923.2690530536804</c:v>
                </c:pt>
                <c:pt idx="1591">
                  <c:v>1924.8568156661506</c:v>
                </c:pt>
                <c:pt idx="1592">
                  <c:v>1926.4445782786208</c:v>
                </c:pt>
                <c:pt idx="1593">
                  <c:v>1928.0323408910911</c:v>
                </c:pt>
                <c:pt idx="1594">
                  <c:v>1929.6201035035613</c:v>
                </c:pt>
                <c:pt idx="1595">
                  <c:v>1931.2078661160317</c:v>
                </c:pt>
                <c:pt idx="1596">
                  <c:v>1932.7956287285019</c:v>
                </c:pt>
                <c:pt idx="1597">
                  <c:v>1934.3833913409721</c:v>
                </c:pt>
                <c:pt idx="1598">
                  <c:v>1935.9711539534424</c:v>
                </c:pt>
                <c:pt idx="1599">
                  <c:v>1937.5589165659126</c:v>
                </c:pt>
                <c:pt idx="1600">
                  <c:v>1939.1466791783828</c:v>
                </c:pt>
                <c:pt idx="1601">
                  <c:v>1940.5348614671145</c:v>
                </c:pt>
                <c:pt idx="1602">
                  <c:v>1941.9230437558463</c:v>
                </c:pt>
                <c:pt idx="1603">
                  <c:v>1943.311226044578</c:v>
                </c:pt>
                <c:pt idx="1604">
                  <c:v>1944.6994083333095</c:v>
                </c:pt>
                <c:pt idx="1605">
                  <c:v>1946.0875906220413</c:v>
                </c:pt>
                <c:pt idx="1606">
                  <c:v>1947.475772910773</c:v>
                </c:pt>
                <c:pt idx="1607">
                  <c:v>1948.8639551995047</c:v>
                </c:pt>
                <c:pt idx="1608">
                  <c:v>1950.2521374882365</c:v>
                </c:pt>
                <c:pt idx="1609">
                  <c:v>1951.6403197769682</c:v>
                </c:pt>
                <c:pt idx="1610">
                  <c:v>1953.0285020656997</c:v>
                </c:pt>
                <c:pt idx="1611">
                  <c:v>1954.4166843544315</c:v>
                </c:pt>
                <c:pt idx="1612">
                  <c:v>1955.8048666431632</c:v>
                </c:pt>
                <c:pt idx="1613">
                  <c:v>1957.193048931895</c:v>
                </c:pt>
                <c:pt idx="1614">
                  <c:v>1958.5812312206267</c:v>
                </c:pt>
                <c:pt idx="1615">
                  <c:v>1959.9694135093584</c:v>
                </c:pt>
                <c:pt idx="1616">
                  <c:v>1961.35759579809</c:v>
                </c:pt>
                <c:pt idx="1617">
                  <c:v>1962.7457780868217</c:v>
                </c:pt>
                <c:pt idx="1618">
                  <c:v>1964.1339603755534</c:v>
                </c:pt>
                <c:pt idx="1619">
                  <c:v>1965.5221426642852</c:v>
                </c:pt>
                <c:pt idx="1620">
                  <c:v>1966.9103249530169</c:v>
                </c:pt>
                <c:pt idx="1621">
                  <c:v>1968.2985072417487</c:v>
                </c:pt>
                <c:pt idx="1622">
                  <c:v>1969.6866895304802</c:v>
                </c:pt>
                <c:pt idx="1623">
                  <c:v>1971.0748718192119</c:v>
                </c:pt>
                <c:pt idx="1624">
                  <c:v>1972.4630541079437</c:v>
                </c:pt>
                <c:pt idx="1625">
                  <c:v>1973.8512363966754</c:v>
                </c:pt>
                <c:pt idx="1626">
                  <c:v>1975.2394186854071</c:v>
                </c:pt>
                <c:pt idx="1627">
                  <c:v>1976.6276009741389</c:v>
                </c:pt>
                <c:pt idx="1628">
                  <c:v>1978.0157832628706</c:v>
                </c:pt>
                <c:pt idx="1629">
                  <c:v>1979.4039655516021</c:v>
                </c:pt>
                <c:pt idx="1630">
                  <c:v>1980.7921478403339</c:v>
                </c:pt>
                <c:pt idx="1631">
                  <c:v>1982.1803301290656</c:v>
                </c:pt>
                <c:pt idx="1632">
                  <c:v>1983.5685124177974</c:v>
                </c:pt>
                <c:pt idx="1633">
                  <c:v>1984.9566947065291</c:v>
                </c:pt>
                <c:pt idx="1634">
                  <c:v>1986.3448769952608</c:v>
                </c:pt>
                <c:pt idx="1635">
                  <c:v>1987.7330592839924</c:v>
                </c:pt>
                <c:pt idx="1636">
                  <c:v>1989.1212415727241</c:v>
                </c:pt>
                <c:pt idx="1637">
                  <c:v>1990.5094238614558</c:v>
                </c:pt>
                <c:pt idx="1638">
                  <c:v>1991.8976061501876</c:v>
                </c:pt>
                <c:pt idx="1639">
                  <c:v>1993.2857884389193</c:v>
                </c:pt>
                <c:pt idx="1640">
                  <c:v>1994.6739707276511</c:v>
                </c:pt>
                <c:pt idx="1641">
                  <c:v>1996.0621530163826</c:v>
                </c:pt>
                <c:pt idx="1642">
                  <c:v>1997.4503353051143</c:v>
                </c:pt>
                <c:pt idx="1643">
                  <c:v>1998.8385175938461</c:v>
                </c:pt>
                <c:pt idx="1644">
                  <c:v>2000.2266998825778</c:v>
                </c:pt>
                <c:pt idx="1645">
                  <c:v>2001.6148821713095</c:v>
                </c:pt>
                <c:pt idx="1646">
                  <c:v>2003.0030644600413</c:v>
                </c:pt>
                <c:pt idx="1647">
                  <c:v>2004.391246748773</c:v>
                </c:pt>
                <c:pt idx="1648">
                  <c:v>2005.7794290375045</c:v>
                </c:pt>
                <c:pt idx="1649">
                  <c:v>2007.1676113262363</c:v>
                </c:pt>
                <c:pt idx="1650">
                  <c:v>2008.555793614968</c:v>
                </c:pt>
                <c:pt idx="1651">
                  <c:v>2010.03418369117</c:v>
                </c:pt>
                <c:pt idx="1652">
                  <c:v>2011.5125737673718</c:v>
                </c:pt>
                <c:pt idx="1653">
                  <c:v>2012.9909638435738</c:v>
                </c:pt>
                <c:pt idx="1654">
                  <c:v>2014.4693539197758</c:v>
                </c:pt>
                <c:pt idx="1655">
                  <c:v>2015.9477439959776</c:v>
                </c:pt>
                <c:pt idx="1656">
                  <c:v>2017.4261340721796</c:v>
                </c:pt>
                <c:pt idx="1657">
                  <c:v>2018.9045241483814</c:v>
                </c:pt>
                <c:pt idx="1658">
                  <c:v>2020.3829142245834</c:v>
                </c:pt>
                <c:pt idx="1659">
                  <c:v>2021.8613043007854</c:v>
                </c:pt>
                <c:pt idx="1660">
                  <c:v>2023.3396943769872</c:v>
                </c:pt>
                <c:pt idx="1661">
                  <c:v>2024.8180844531892</c:v>
                </c:pt>
                <c:pt idx="1662">
                  <c:v>2026.2964745293912</c:v>
                </c:pt>
                <c:pt idx="1663">
                  <c:v>2027.7748646055929</c:v>
                </c:pt>
                <c:pt idx="1664">
                  <c:v>2029.2532546817949</c:v>
                </c:pt>
                <c:pt idx="1665">
                  <c:v>2030.7316447579969</c:v>
                </c:pt>
                <c:pt idx="1666">
                  <c:v>2032.2100348341987</c:v>
                </c:pt>
                <c:pt idx="1667">
                  <c:v>2033.6884249104007</c:v>
                </c:pt>
                <c:pt idx="1668">
                  <c:v>2035.1668149866027</c:v>
                </c:pt>
                <c:pt idx="1669">
                  <c:v>2036.6452050628045</c:v>
                </c:pt>
                <c:pt idx="1670">
                  <c:v>2038.1235951390065</c:v>
                </c:pt>
                <c:pt idx="1671">
                  <c:v>2039.6019852152083</c:v>
                </c:pt>
                <c:pt idx="1672">
                  <c:v>2041.0803752914103</c:v>
                </c:pt>
                <c:pt idx="1673">
                  <c:v>2042.5587653676123</c:v>
                </c:pt>
                <c:pt idx="1674">
                  <c:v>2044.0371554438141</c:v>
                </c:pt>
                <c:pt idx="1675">
                  <c:v>2045.5155455200161</c:v>
                </c:pt>
                <c:pt idx="1676">
                  <c:v>2046.9939355962181</c:v>
                </c:pt>
                <c:pt idx="1677">
                  <c:v>2048.4723256724201</c:v>
                </c:pt>
                <c:pt idx="1678">
                  <c:v>2049.9507157486219</c:v>
                </c:pt>
                <c:pt idx="1679">
                  <c:v>2051.4291058248236</c:v>
                </c:pt>
                <c:pt idx="1680">
                  <c:v>2052.9074959010259</c:v>
                </c:pt>
                <c:pt idx="1681">
                  <c:v>2054.3858859772276</c:v>
                </c:pt>
                <c:pt idx="1682">
                  <c:v>2055.8642760534294</c:v>
                </c:pt>
                <c:pt idx="1683">
                  <c:v>2057.3426661296317</c:v>
                </c:pt>
                <c:pt idx="1684">
                  <c:v>2058.8210562058334</c:v>
                </c:pt>
                <c:pt idx="1685">
                  <c:v>2060.2994462820352</c:v>
                </c:pt>
                <c:pt idx="1686">
                  <c:v>2061.7778363582374</c:v>
                </c:pt>
                <c:pt idx="1687">
                  <c:v>2063.2562264344392</c:v>
                </c:pt>
                <c:pt idx="1688">
                  <c:v>2064.734616510641</c:v>
                </c:pt>
                <c:pt idx="1689">
                  <c:v>2066.2130065868428</c:v>
                </c:pt>
                <c:pt idx="1690">
                  <c:v>2067.691396663045</c:v>
                </c:pt>
                <c:pt idx="1691">
                  <c:v>2069.1697867392468</c:v>
                </c:pt>
                <c:pt idx="1692">
                  <c:v>2070.6481768154486</c:v>
                </c:pt>
                <c:pt idx="1693">
                  <c:v>2072.1265668916508</c:v>
                </c:pt>
                <c:pt idx="1694">
                  <c:v>2073.6049569678526</c:v>
                </c:pt>
                <c:pt idx="1695">
                  <c:v>2075.0833470440543</c:v>
                </c:pt>
                <c:pt idx="1696">
                  <c:v>2076.5617371202566</c:v>
                </c:pt>
                <c:pt idx="1697">
                  <c:v>2078.0401271964583</c:v>
                </c:pt>
                <c:pt idx="1698">
                  <c:v>2079.5185172726601</c:v>
                </c:pt>
                <c:pt idx="1699">
                  <c:v>2080.9969073488624</c:v>
                </c:pt>
                <c:pt idx="1700">
                  <c:v>2082.4752974250641</c:v>
                </c:pt>
                <c:pt idx="1701">
                  <c:v>2084.0602233565628</c:v>
                </c:pt>
                <c:pt idx="1702">
                  <c:v>2085.6451492880615</c:v>
                </c:pt>
                <c:pt idx="1703">
                  <c:v>2087.2300752195601</c:v>
                </c:pt>
                <c:pt idx="1704">
                  <c:v>2088.8150011510588</c:v>
                </c:pt>
                <c:pt idx="1705">
                  <c:v>2090.399927082558</c:v>
                </c:pt>
                <c:pt idx="1706">
                  <c:v>2091.9848530140566</c:v>
                </c:pt>
                <c:pt idx="1707">
                  <c:v>2093.5697789455553</c:v>
                </c:pt>
                <c:pt idx="1708">
                  <c:v>2095.154704877054</c:v>
                </c:pt>
                <c:pt idx="1709">
                  <c:v>2096.7396308085526</c:v>
                </c:pt>
                <c:pt idx="1710">
                  <c:v>2098.3245567400513</c:v>
                </c:pt>
                <c:pt idx="1711">
                  <c:v>2099.90948267155</c:v>
                </c:pt>
                <c:pt idx="1712">
                  <c:v>2101.4944086030487</c:v>
                </c:pt>
                <c:pt idx="1713">
                  <c:v>2103.0793345345473</c:v>
                </c:pt>
                <c:pt idx="1714">
                  <c:v>2104.664260466046</c:v>
                </c:pt>
                <c:pt idx="1715">
                  <c:v>2106.2491863975447</c:v>
                </c:pt>
                <c:pt idx="1716">
                  <c:v>2107.8341123290438</c:v>
                </c:pt>
                <c:pt idx="1717">
                  <c:v>2109.4190382605425</c:v>
                </c:pt>
                <c:pt idx="1718">
                  <c:v>2111.0039641920412</c:v>
                </c:pt>
                <c:pt idx="1719">
                  <c:v>2112.5888901235398</c:v>
                </c:pt>
                <c:pt idx="1720">
                  <c:v>2114.1738160550385</c:v>
                </c:pt>
                <c:pt idx="1721">
                  <c:v>2115.7587419865372</c:v>
                </c:pt>
                <c:pt idx="1722">
                  <c:v>2117.3436679180359</c:v>
                </c:pt>
                <c:pt idx="1723">
                  <c:v>2118.9285938495345</c:v>
                </c:pt>
                <c:pt idx="1724">
                  <c:v>2120.5135197810332</c:v>
                </c:pt>
                <c:pt idx="1725">
                  <c:v>2122.0984457125323</c:v>
                </c:pt>
                <c:pt idx="1726">
                  <c:v>2123.683371644031</c:v>
                </c:pt>
                <c:pt idx="1727">
                  <c:v>2125.2682975755297</c:v>
                </c:pt>
                <c:pt idx="1728">
                  <c:v>2126.8532235070284</c:v>
                </c:pt>
                <c:pt idx="1729">
                  <c:v>2128.438149438527</c:v>
                </c:pt>
                <c:pt idx="1730">
                  <c:v>2130.0230753700257</c:v>
                </c:pt>
                <c:pt idx="1731">
                  <c:v>2131.6080013015244</c:v>
                </c:pt>
                <c:pt idx="1732">
                  <c:v>2133.1929272330231</c:v>
                </c:pt>
                <c:pt idx="1733">
                  <c:v>2134.7778531645217</c:v>
                </c:pt>
                <c:pt idx="1734">
                  <c:v>2136.3627790960204</c:v>
                </c:pt>
                <c:pt idx="1735">
                  <c:v>2137.9477050275191</c:v>
                </c:pt>
                <c:pt idx="1736">
                  <c:v>2139.5326309590182</c:v>
                </c:pt>
                <c:pt idx="1737">
                  <c:v>2141.1175568905169</c:v>
                </c:pt>
                <c:pt idx="1738">
                  <c:v>2142.7024828220156</c:v>
                </c:pt>
                <c:pt idx="1739">
                  <c:v>2144.2874087535142</c:v>
                </c:pt>
                <c:pt idx="1740">
                  <c:v>2145.8723346850129</c:v>
                </c:pt>
                <c:pt idx="1741">
                  <c:v>2147.4572606165116</c:v>
                </c:pt>
                <c:pt idx="1742">
                  <c:v>2149.0421865480102</c:v>
                </c:pt>
                <c:pt idx="1743">
                  <c:v>2150.6271124795089</c:v>
                </c:pt>
                <c:pt idx="1744">
                  <c:v>2152.2120384110076</c:v>
                </c:pt>
                <c:pt idx="1745">
                  <c:v>2153.7969643425067</c:v>
                </c:pt>
                <c:pt idx="1746">
                  <c:v>2155.3818902740054</c:v>
                </c:pt>
                <c:pt idx="1747">
                  <c:v>2156.9668162055041</c:v>
                </c:pt>
                <c:pt idx="1748">
                  <c:v>2158.5517421370027</c:v>
                </c:pt>
                <c:pt idx="1749">
                  <c:v>2160.1366680685014</c:v>
                </c:pt>
                <c:pt idx="1750">
                  <c:v>2161.7215940000001</c:v>
                </c:pt>
                <c:pt idx="1751">
                  <c:v>2164.0401492800002</c:v>
                </c:pt>
                <c:pt idx="1752">
                  <c:v>2166.3587045600002</c:v>
                </c:pt>
                <c:pt idx="1753">
                  <c:v>2168.6772598400003</c:v>
                </c:pt>
                <c:pt idx="1754">
                  <c:v>2170.9958151199999</c:v>
                </c:pt>
                <c:pt idx="1755">
                  <c:v>2173.3143703999999</c:v>
                </c:pt>
                <c:pt idx="1756">
                  <c:v>2175.63292568</c:v>
                </c:pt>
                <c:pt idx="1757">
                  <c:v>2177.95148096</c:v>
                </c:pt>
                <c:pt idx="1758">
                  <c:v>2180.2700362400001</c:v>
                </c:pt>
                <c:pt idx="1759">
                  <c:v>2182.5885915200001</c:v>
                </c:pt>
                <c:pt idx="1760">
                  <c:v>2184.9071468000002</c:v>
                </c:pt>
                <c:pt idx="1761">
                  <c:v>2187.2257020799998</c:v>
                </c:pt>
                <c:pt idx="1762">
                  <c:v>2189.5442573599998</c:v>
                </c:pt>
                <c:pt idx="1763">
                  <c:v>2191.8628126399999</c:v>
                </c:pt>
                <c:pt idx="1764">
                  <c:v>2194.18136792</c:v>
                </c:pt>
                <c:pt idx="1765">
                  <c:v>2196.4999232</c:v>
                </c:pt>
                <c:pt idx="1766">
                  <c:v>2198.8184784800001</c:v>
                </c:pt>
                <c:pt idx="1767">
                  <c:v>2201.1370337600001</c:v>
                </c:pt>
                <c:pt idx="1768">
                  <c:v>2203.4555890399997</c:v>
                </c:pt>
                <c:pt idx="1769">
                  <c:v>2205.7741443199998</c:v>
                </c:pt>
                <c:pt idx="1770">
                  <c:v>2208.0926995999998</c:v>
                </c:pt>
                <c:pt idx="1771">
                  <c:v>2210.4112548799999</c:v>
                </c:pt>
                <c:pt idx="1772">
                  <c:v>2212.7298101599999</c:v>
                </c:pt>
                <c:pt idx="1773">
                  <c:v>2215.04836544</c:v>
                </c:pt>
                <c:pt idx="1774">
                  <c:v>2217.3669207200001</c:v>
                </c:pt>
                <c:pt idx="1775">
                  <c:v>2219.6854760000001</c:v>
                </c:pt>
                <c:pt idx="1776">
                  <c:v>2222.0040312799997</c:v>
                </c:pt>
                <c:pt idx="1777">
                  <c:v>2224.3225865599998</c:v>
                </c:pt>
                <c:pt idx="1778">
                  <c:v>2226.6411418399998</c:v>
                </c:pt>
                <c:pt idx="1779">
                  <c:v>2228.9596971199999</c:v>
                </c:pt>
                <c:pt idx="1780">
                  <c:v>2231.2782523999999</c:v>
                </c:pt>
                <c:pt idx="1781">
                  <c:v>2233.59680768</c:v>
                </c:pt>
                <c:pt idx="1782">
                  <c:v>2235.91536296</c:v>
                </c:pt>
                <c:pt idx="1783">
                  <c:v>2238.2339182399996</c:v>
                </c:pt>
                <c:pt idx="1784">
                  <c:v>2240.5524735199997</c:v>
                </c:pt>
                <c:pt idx="1785">
                  <c:v>2242.8710287999997</c:v>
                </c:pt>
                <c:pt idx="1786">
                  <c:v>2245.1895840799998</c:v>
                </c:pt>
                <c:pt idx="1787">
                  <c:v>2247.5081393599999</c:v>
                </c:pt>
                <c:pt idx="1788">
                  <c:v>2249.8266946399999</c:v>
                </c:pt>
                <c:pt idx="1789">
                  <c:v>2252.14524992</c:v>
                </c:pt>
                <c:pt idx="1790">
                  <c:v>2254.4638051999996</c:v>
                </c:pt>
                <c:pt idx="1791">
                  <c:v>2256.7823604799996</c:v>
                </c:pt>
                <c:pt idx="1792">
                  <c:v>2259.1009157599997</c:v>
                </c:pt>
                <c:pt idx="1793">
                  <c:v>2261.4194710399997</c:v>
                </c:pt>
                <c:pt idx="1794">
                  <c:v>2263.7380263199998</c:v>
                </c:pt>
                <c:pt idx="1795">
                  <c:v>2266.0565815999998</c:v>
                </c:pt>
                <c:pt idx="1796">
                  <c:v>2268.3751368799999</c:v>
                </c:pt>
                <c:pt idx="1797">
                  <c:v>2270.6936921599995</c:v>
                </c:pt>
                <c:pt idx="1798">
                  <c:v>2273.0122474399996</c:v>
                </c:pt>
                <c:pt idx="1799">
                  <c:v>2275.3308027199996</c:v>
                </c:pt>
                <c:pt idx="1800">
                  <c:v>2277.6493579999997</c:v>
                </c:pt>
                <c:pt idx="1801">
                  <c:v>2279.5679723999997</c:v>
                </c:pt>
                <c:pt idx="1802">
                  <c:v>2281.4865867999997</c:v>
                </c:pt>
                <c:pt idx="1803">
                  <c:v>2283.4052011999997</c:v>
                </c:pt>
                <c:pt idx="1804">
                  <c:v>2285.3238155999998</c:v>
                </c:pt>
                <c:pt idx="1805">
                  <c:v>2287.2424299999998</c:v>
                </c:pt>
                <c:pt idx="1806">
                  <c:v>2289.1610443999998</c:v>
                </c:pt>
                <c:pt idx="1807">
                  <c:v>2291.0796587999998</c:v>
                </c:pt>
                <c:pt idx="1808">
                  <c:v>2292.9982731999999</c:v>
                </c:pt>
                <c:pt idx="1809">
                  <c:v>2294.9168875999999</c:v>
                </c:pt>
                <c:pt idx="1810">
                  <c:v>2296.8355019999999</c:v>
                </c:pt>
                <c:pt idx="1811">
                  <c:v>2298.7541163999999</c:v>
                </c:pt>
                <c:pt idx="1812">
                  <c:v>2300.6727308</c:v>
                </c:pt>
                <c:pt idx="1813">
                  <c:v>2302.5913451999995</c:v>
                </c:pt>
                <c:pt idx="1814">
                  <c:v>2304.5099595999995</c:v>
                </c:pt>
                <c:pt idx="1815">
                  <c:v>2306.4285739999996</c:v>
                </c:pt>
                <c:pt idx="1816">
                  <c:v>2308.3471883999996</c:v>
                </c:pt>
                <c:pt idx="1817">
                  <c:v>2310.2658027999996</c:v>
                </c:pt>
                <c:pt idx="1818">
                  <c:v>2312.1844171999996</c:v>
                </c:pt>
                <c:pt idx="1819">
                  <c:v>2314.1030315999997</c:v>
                </c:pt>
                <c:pt idx="1820">
                  <c:v>2316.0216459999997</c:v>
                </c:pt>
                <c:pt idx="1821">
                  <c:v>2317.9402603999997</c:v>
                </c:pt>
                <c:pt idx="1822">
                  <c:v>2319.8588747999997</c:v>
                </c:pt>
                <c:pt idx="1823">
                  <c:v>2321.7774891999998</c:v>
                </c:pt>
                <c:pt idx="1824">
                  <c:v>2323.6961035999998</c:v>
                </c:pt>
                <c:pt idx="1825">
                  <c:v>2325.6147179999998</c:v>
                </c:pt>
                <c:pt idx="1826">
                  <c:v>2327.5333323999998</c:v>
                </c:pt>
                <c:pt idx="1827">
                  <c:v>2329.4519467999999</c:v>
                </c:pt>
                <c:pt idx="1828">
                  <c:v>2331.3705611999999</c:v>
                </c:pt>
                <c:pt idx="1829">
                  <c:v>2333.2891755999999</c:v>
                </c:pt>
                <c:pt idx="1830">
                  <c:v>2335.2077899999999</c:v>
                </c:pt>
                <c:pt idx="1831">
                  <c:v>2337.1264044</c:v>
                </c:pt>
                <c:pt idx="1832">
                  <c:v>2339.0450188</c:v>
                </c:pt>
                <c:pt idx="1833">
                  <c:v>2340.9636332</c:v>
                </c:pt>
                <c:pt idx="1834">
                  <c:v>2342.8822476</c:v>
                </c:pt>
                <c:pt idx="1835">
                  <c:v>2344.8008620000001</c:v>
                </c:pt>
                <c:pt idx="1836">
                  <c:v>2346.7194764000001</c:v>
                </c:pt>
                <c:pt idx="1837">
                  <c:v>2348.6380908000001</c:v>
                </c:pt>
                <c:pt idx="1838">
                  <c:v>2350.5567051999997</c:v>
                </c:pt>
                <c:pt idx="1839">
                  <c:v>2352.4753195999997</c:v>
                </c:pt>
                <c:pt idx="1840">
                  <c:v>2354.3939339999997</c:v>
                </c:pt>
                <c:pt idx="1841">
                  <c:v>2356.3125483999997</c:v>
                </c:pt>
                <c:pt idx="1842">
                  <c:v>2358.2311627999998</c:v>
                </c:pt>
                <c:pt idx="1843">
                  <c:v>2360.1497771999998</c:v>
                </c:pt>
                <c:pt idx="1844">
                  <c:v>2362.0683915999998</c:v>
                </c:pt>
                <c:pt idx="1845">
                  <c:v>2363.9870059999998</c:v>
                </c:pt>
                <c:pt idx="1846">
                  <c:v>2365.9056203999999</c:v>
                </c:pt>
                <c:pt idx="1847">
                  <c:v>2367.8242347999999</c:v>
                </c:pt>
                <c:pt idx="1848">
                  <c:v>2369.7428491999999</c:v>
                </c:pt>
                <c:pt idx="1849">
                  <c:v>2371.6614635999999</c:v>
                </c:pt>
                <c:pt idx="1850">
                  <c:v>2373.580078</c:v>
                </c:pt>
                <c:pt idx="1851">
                  <c:v>2375.4467296799999</c:v>
                </c:pt>
                <c:pt idx="1852">
                  <c:v>2377.3133813599998</c:v>
                </c:pt>
                <c:pt idx="1853">
                  <c:v>2379.1800330400001</c:v>
                </c:pt>
                <c:pt idx="1854">
                  <c:v>2381.04668472</c:v>
                </c:pt>
                <c:pt idx="1855">
                  <c:v>2382.9133363999999</c:v>
                </c:pt>
                <c:pt idx="1856">
                  <c:v>2384.7799880799998</c:v>
                </c:pt>
                <c:pt idx="1857">
                  <c:v>2386.6466397600002</c:v>
                </c:pt>
                <c:pt idx="1858">
                  <c:v>2388.5132914400001</c:v>
                </c:pt>
                <c:pt idx="1859">
                  <c:v>2390.37994312</c:v>
                </c:pt>
                <c:pt idx="1860">
                  <c:v>2392.2465947999999</c:v>
                </c:pt>
                <c:pt idx="1861">
                  <c:v>2394.1132464799998</c:v>
                </c:pt>
                <c:pt idx="1862">
                  <c:v>2395.9798981600002</c:v>
                </c:pt>
                <c:pt idx="1863">
                  <c:v>2397.8465498400001</c:v>
                </c:pt>
                <c:pt idx="1864">
                  <c:v>2399.71320152</c:v>
                </c:pt>
                <c:pt idx="1865">
                  <c:v>2401.5798531999999</c:v>
                </c:pt>
                <c:pt idx="1866">
                  <c:v>2403.4465048800002</c:v>
                </c:pt>
                <c:pt idx="1867">
                  <c:v>2405.3131565600002</c:v>
                </c:pt>
                <c:pt idx="1868">
                  <c:v>2407.1798082400001</c:v>
                </c:pt>
                <c:pt idx="1869">
                  <c:v>2409.04645992</c:v>
                </c:pt>
                <c:pt idx="1870">
                  <c:v>2410.9131115999999</c:v>
                </c:pt>
                <c:pt idx="1871">
                  <c:v>2412.7797632800002</c:v>
                </c:pt>
                <c:pt idx="1872">
                  <c:v>2414.6464149600001</c:v>
                </c:pt>
                <c:pt idx="1873">
                  <c:v>2416.51306664</c:v>
                </c:pt>
                <c:pt idx="1874">
                  <c:v>2418.3797183199999</c:v>
                </c:pt>
                <c:pt idx="1875">
                  <c:v>2420.2463699999998</c:v>
                </c:pt>
                <c:pt idx="1876">
                  <c:v>2422.1130216800002</c:v>
                </c:pt>
                <c:pt idx="1877">
                  <c:v>2423.9796733600001</c:v>
                </c:pt>
                <c:pt idx="1878">
                  <c:v>2425.84632504</c:v>
                </c:pt>
                <c:pt idx="1879">
                  <c:v>2427.7129767199999</c:v>
                </c:pt>
                <c:pt idx="1880">
                  <c:v>2429.5796284000003</c:v>
                </c:pt>
                <c:pt idx="1881">
                  <c:v>2431.4462800800002</c:v>
                </c:pt>
                <c:pt idx="1882">
                  <c:v>2433.3129317600001</c:v>
                </c:pt>
                <c:pt idx="1883">
                  <c:v>2435.17958344</c:v>
                </c:pt>
                <c:pt idx="1884">
                  <c:v>2437.0462351199999</c:v>
                </c:pt>
                <c:pt idx="1885">
                  <c:v>2438.9128868000003</c:v>
                </c:pt>
                <c:pt idx="1886">
                  <c:v>2440.7795384800002</c:v>
                </c:pt>
                <c:pt idx="1887">
                  <c:v>2442.6461901600001</c:v>
                </c:pt>
                <c:pt idx="1888">
                  <c:v>2444.51284184</c:v>
                </c:pt>
                <c:pt idx="1889">
                  <c:v>2446.3794935200003</c:v>
                </c:pt>
                <c:pt idx="1890">
                  <c:v>2448.2461452000002</c:v>
                </c:pt>
                <c:pt idx="1891">
                  <c:v>2450.1127968800001</c:v>
                </c:pt>
                <c:pt idx="1892">
                  <c:v>2451.97944856</c:v>
                </c:pt>
                <c:pt idx="1893">
                  <c:v>2453.8461002399999</c:v>
                </c:pt>
                <c:pt idx="1894">
                  <c:v>2455.7127519200003</c:v>
                </c:pt>
                <c:pt idx="1895">
                  <c:v>2457.5794036000002</c:v>
                </c:pt>
                <c:pt idx="1896">
                  <c:v>2459.4460552800001</c:v>
                </c:pt>
                <c:pt idx="1897">
                  <c:v>2461.31270696</c:v>
                </c:pt>
                <c:pt idx="1898">
                  <c:v>2463.1793586400004</c:v>
                </c:pt>
                <c:pt idx="1899">
                  <c:v>2465.0460103200003</c:v>
                </c:pt>
                <c:pt idx="1900">
                  <c:v>2466.9126620000002</c:v>
                </c:pt>
                <c:pt idx="1901">
                  <c:v>2468.6755367600003</c:v>
                </c:pt>
                <c:pt idx="1902">
                  <c:v>2470.43841152</c:v>
                </c:pt>
                <c:pt idx="1903">
                  <c:v>2472.2012862800002</c:v>
                </c:pt>
                <c:pt idx="1904">
                  <c:v>2473.9641610400004</c:v>
                </c:pt>
                <c:pt idx="1905">
                  <c:v>2475.7270358000001</c:v>
                </c:pt>
                <c:pt idx="1906">
                  <c:v>2477.4899105600002</c:v>
                </c:pt>
                <c:pt idx="1907">
                  <c:v>2479.2527853199999</c:v>
                </c:pt>
                <c:pt idx="1908">
                  <c:v>2481.0156600800001</c:v>
                </c:pt>
                <c:pt idx="1909">
                  <c:v>2482.7785348400002</c:v>
                </c:pt>
                <c:pt idx="1910">
                  <c:v>2484.5414096</c:v>
                </c:pt>
                <c:pt idx="1911">
                  <c:v>2486.3042843600001</c:v>
                </c:pt>
                <c:pt idx="1912">
                  <c:v>2488.0671591200003</c:v>
                </c:pt>
                <c:pt idx="1913">
                  <c:v>2489.83003388</c:v>
                </c:pt>
                <c:pt idx="1914">
                  <c:v>2491.5929086400001</c:v>
                </c:pt>
                <c:pt idx="1915">
                  <c:v>2493.3557834000003</c:v>
                </c:pt>
                <c:pt idx="1916">
                  <c:v>2495.11865816</c:v>
                </c:pt>
                <c:pt idx="1917">
                  <c:v>2496.8815329200002</c:v>
                </c:pt>
                <c:pt idx="1918">
                  <c:v>2498.6444076800003</c:v>
                </c:pt>
                <c:pt idx="1919">
                  <c:v>2500.40728244</c:v>
                </c:pt>
                <c:pt idx="1920">
                  <c:v>2502.1701572000002</c:v>
                </c:pt>
                <c:pt idx="1921">
                  <c:v>2503.9330319599999</c:v>
                </c:pt>
                <c:pt idx="1922">
                  <c:v>2505.69590672</c:v>
                </c:pt>
                <c:pt idx="1923">
                  <c:v>2507.4587814800002</c:v>
                </c:pt>
                <c:pt idx="1924">
                  <c:v>2509.2216562399999</c:v>
                </c:pt>
                <c:pt idx="1925">
                  <c:v>2510.9845310000001</c:v>
                </c:pt>
                <c:pt idx="1926">
                  <c:v>2512.7474057600002</c:v>
                </c:pt>
                <c:pt idx="1927">
                  <c:v>2514.5102805199999</c:v>
                </c:pt>
                <c:pt idx="1928">
                  <c:v>2516.2731552800001</c:v>
                </c:pt>
                <c:pt idx="1929">
                  <c:v>2518.0360300400002</c:v>
                </c:pt>
                <c:pt idx="1930">
                  <c:v>2519.7989047999999</c:v>
                </c:pt>
                <c:pt idx="1931">
                  <c:v>2521.5617795600001</c:v>
                </c:pt>
                <c:pt idx="1932">
                  <c:v>2523.3246543199998</c:v>
                </c:pt>
                <c:pt idx="1933">
                  <c:v>2525.08752908</c:v>
                </c:pt>
                <c:pt idx="1934">
                  <c:v>2526.8504038400001</c:v>
                </c:pt>
                <c:pt idx="1935">
                  <c:v>2528.6132785999998</c:v>
                </c:pt>
                <c:pt idx="1936">
                  <c:v>2530.37615336</c:v>
                </c:pt>
                <c:pt idx="1937">
                  <c:v>2532.1390281200001</c:v>
                </c:pt>
                <c:pt idx="1938">
                  <c:v>2533.9019028799999</c:v>
                </c:pt>
                <c:pt idx="1939">
                  <c:v>2535.66477764</c:v>
                </c:pt>
                <c:pt idx="1940">
                  <c:v>2537.4276524000002</c:v>
                </c:pt>
                <c:pt idx="1941">
                  <c:v>2539.1905271599999</c:v>
                </c:pt>
                <c:pt idx="1942">
                  <c:v>2540.95340192</c:v>
                </c:pt>
                <c:pt idx="1943">
                  <c:v>2542.7162766800002</c:v>
                </c:pt>
                <c:pt idx="1944">
                  <c:v>2544.4791514399999</c:v>
                </c:pt>
                <c:pt idx="1945">
                  <c:v>2546.2420262000001</c:v>
                </c:pt>
                <c:pt idx="1946">
                  <c:v>2548.0049009599998</c:v>
                </c:pt>
                <c:pt idx="1947">
                  <c:v>2549.7677757199999</c:v>
                </c:pt>
                <c:pt idx="1948">
                  <c:v>2551.5306504800001</c:v>
                </c:pt>
                <c:pt idx="1949">
                  <c:v>2553.2935252399998</c:v>
                </c:pt>
                <c:pt idx="1950">
                  <c:v>2555.0563999999999</c:v>
                </c:pt>
                <c:pt idx="1951">
                  <c:v>2556.7650860999997</c:v>
                </c:pt>
                <c:pt idx="1952">
                  <c:v>2558.4737722</c:v>
                </c:pt>
                <c:pt idx="1953">
                  <c:v>2560.1824582999998</c:v>
                </c:pt>
                <c:pt idx="1954">
                  <c:v>2561.8911444</c:v>
                </c:pt>
                <c:pt idx="1955">
                  <c:v>2563.5998304999998</c:v>
                </c:pt>
                <c:pt idx="1956">
                  <c:v>2565.3085166000001</c:v>
                </c:pt>
                <c:pt idx="1957">
                  <c:v>2567.0172026999999</c:v>
                </c:pt>
                <c:pt idx="1958">
                  <c:v>2568.7258888000001</c:v>
                </c:pt>
                <c:pt idx="1959">
                  <c:v>2570.4345748999999</c:v>
                </c:pt>
                <c:pt idx="1960">
                  <c:v>2572.1432610000002</c:v>
                </c:pt>
                <c:pt idx="1961">
                  <c:v>2573.8519471</c:v>
                </c:pt>
                <c:pt idx="1962">
                  <c:v>2575.5606332000002</c:v>
                </c:pt>
                <c:pt idx="1963">
                  <c:v>2577.2693193</c:v>
                </c:pt>
                <c:pt idx="1964">
                  <c:v>2578.9780053999998</c:v>
                </c:pt>
                <c:pt idx="1965">
                  <c:v>2580.6866915000001</c:v>
                </c:pt>
                <c:pt idx="1966">
                  <c:v>2582.3953775999998</c:v>
                </c:pt>
                <c:pt idx="1967">
                  <c:v>2584.1040637000001</c:v>
                </c:pt>
                <c:pt idx="1968">
                  <c:v>2585.8127497999999</c:v>
                </c:pt>
                <c:pt idx="1969">
                  <c:v>2587.5214359000001</c:v>
                </c:pt>
                <c:pt idx="1970">
                  <c:v>2589.2301219999999</c:v>
                </c:pt>
                <c:pt idx="1971">
                  <c:v>2590.9388081000002</c:v>
                </c:pt>
                <c:pt idx="1972">
                  <c:v>2592.6474942</c:v>
                </c:pt>
                <c:pt idx="1973">
                  <c:v>2594.3561803000002</c:v>
                </c:pt>
                <c:pt idx="1974">
                  <c:v>2596.0648664</c:v>
                </c:pt>
                <c:pt idx="1975">
                  <c:v>2597.7735524999998</c:v>
                </c:pt>
                <c:pt idx="1976">
                  <c:v>2599.4822386000001</c:v>
                </c:pt>
                <c:pt idx="1977">
                  <c:v>2601.1909246999999</c:v>
                </c:pt>
                <c:pt idx="1978">
                  <c:v>2602.8996108000001</c:v>
                </c:pt>
                <c:pt idx="1979">
                  <c:v>2604.6082968999999</c:v>
                </c:pt>
                <c:pt idx="1980">
                  <c:v>2606.3169830000002</c:v>
                </c:pt>
                <c:pt idx="1981">
                  <c:v>2608.0256691</c:v>
                </c:pt>
                <c:pt idx="1982">
                  <c:v>2609.7343552000002</c:v>
                </c:pt>
                <c:pt idx="1983">
                  <c:v>2611.4430413</c:v>
                </c:pt>
                <c:pt idx="1984">
                  <c:v>2613.1517274000003</c:v>
                </c:pt>
                <c:pt idx="1985">
                  <c:v>2614.8604135</c:v>
                </c:pt>
                <c:pt idx="1986">
                  <c:v>2616.5690996000003</c:v>
                </c:pt>
                <c:pt idx="1987">
                  <c:v>2618.2777857000001</c:v>
                </c:pt>
                <c:pt idx="1988">
                  <c:v>2619.9864717999999</c:v>
                </c:pt>
                <c:pt idx="1989">
                  <c:v>2621.6951579000001</c:v>
                </c:pt>
                <c:pt idx="1990">
                  <c:v>2623.4038439999999</c:v>
                </c:pt>
                <c:pt idx="1991">
                  <c:v>2625.1125301000002</c:v>
                </c:pt>
                <c:pt idx="1992">
                  <c:v>2626.8212162</c:v>
                </c:pt>
                <c:pt idx="1993">
                  <c:v>2628.5299023000002</c:v>
                </c:pt>
                <c:pt idx="1994">
                  <c:v>2630.2385884</c:v>
                </c:pt>
                <c:pt idx="1995">
                  <c:v>2631.9472745000003</c:v>
                </c:pt>
                <c:pt idx="1996">
                  <c:v>2633.6559606000001</c:v>
                </c:pt>
                <c:pt idx="1997">
                  <c:v>2635.3646467000003</c:v>
                </c:pt>
                <c:pt idx="1998">
                  <c:v>2637.0733328000001</c:v>
                </c:pt>
                <c:pt idx="1999">
                  <c:v>2638.7820189000004</c:v>
                </c:pt>
                <c:pt idx="2000">
                  <c:v>2640.4907050000002</c:v>
                </c:pt>
                <c:pt idx="2001">
                  <c:v>2642.2649787</c:v>
                </c:pt>
                <c:pt idx="2002">
                  <c:v>2644.0392524000004</c:v>
                </c:pt>
                <c:pt idx="2003">
                  <c:v>2645.8135261000002</c:v>
                </c:pt>
                <c:pt idx="2004">
                  <c:v>2647.5877998000001</c:v>
                </c:pt>
                <c:pt idx="2005">
                  <c:v>2649.3620735</c:v>
                </c:pt>
                <c:pt idx="2006">
                  <c:v>2651.1363472000003</c:v>
                </c:pt>
                <c:pt idx="2007">
                  <c:v>2652.9106209000001</c:v>
                </c:pt>
                <c:pt idx="2008">
                  <c:v>2654.6848946</c:v>
                </c:pt>
                <c:pt idx="2009">
                  <c:v>2656.4591683000003</c:v>
                </c:pt>
                <c:pt idx="2010">
                  <c:v>2658.2334420000002</c:v>
                </c:pt>
                <c:pt idx="2011">
                  <c:v>2660.0077157000001</c:v>
                </c:pt>
                <c:pt idx="2012">
                  <c:v>2661.7819893999999</c:v>
                </c:pt>
                <c:pt idx="2013">
                  <c:v>2663.5562631000003</c:v>
                </c:pt>
                <c:pt idx="2014">
                  <c:v>2665.3305368000001</c:v>
                </c:pt>
                <c:pt idx="2015">
                  <c:v>2667.1048105</c:v>
                </c:pt>
                <c:pt idx="2016">
                  <c:v>2668.8790841999999</c:v>
                </c:pt>
                <c:pt idx="2017">
                  <c:v>2670.6533579000002</c:v>
                </c:pt>
                <c:pt idx="2018">
                  <c:v>2672.4276316</c:v>
                </c:pt>
                <c:pt idx="2019">
                  <c:v>2674.2019052999999</c:v>
                </c:pt>
                <c:pt idx="2020">
                  <c:v>2675.9761790000002</c:v>
                </c:pt>
                <c:pt idx="2021">
                  <c:v>2677.7504527000001</c:v>
                </c:pt>
                <c:pt idx="2022">
                  <c:v>2679.5247264</c:v>
                </c:pt>
                <c:pt idx="2023">
                  <c:v>2681.2990000999998</c:v>
                </c:pt>
                <c:pt idx="2024">
                  <c:v>2683.0732738000002</c:v>
                </c:pt>
                <c:pt idx="2025">
                  <c:v>2684.8475475</c:v>
                </c:pt>
                <c:pt idx="2026">
                  <c:v>2686.6218211999999</c:v>
                </c:pt>
                <c:pt idx="2027">
                  <c:v>2688.3960949000002</c:v>
                </c:pt>
                <c:pt idx="2028">
                  <c:v>2690.1703686000001</c:v>
                </c:pt>
                <c:pt idx="2029">
                  <c:v>2691.9446422999999</c:v>
                </c:pt>
                <c:pt idx="2030">
                  <c:v>2693.7189159999998</c:v>
                </c:pt>
                <c:pt idx="2031">
                  <c:v>2695.4931897000001</c:v>
                </c:pt>
                <c:pt idx="2032">
                  <c:v>2697.2674634</c:v>
                </c:pt>
                <c:pt idx="2033">
                  <c:v>2699.0417370999999</c:v>
                </c:pt>
                <c:pt idx="2034">
                  <c:v>2700.8160108000002</c:v>
                </c:pt>
                <c:pt idx="2035">
                  <c:v>2702.5902845000001</c:v>
                </c:pt>
                <c:pt idx="2036">
                  <c:v>2704.3645581999999</c:v>
                </c:pt>
                <c:pt idx="2037">
                  <c:v>2706.1388318999998</c:v>
                </c:pt>
                <c:pt idx="2038">
                  <c:v>2707.9131056000001</c:v>
                </c:pt>
                <c:pt idx="2039">
                  <c:v>2709.6873793</c:v>
                </c:pt>
                <c:pt idx="2040">
                  <c:v>2711.4616529999998</c:v>
                </c:pt>
                <c:pt idx="2041">
                  <c:v>2713.2359266999997</c:v>
                </c:pt>
                <c:pt idx="2042">
                  <c:v>2715.0102004</c:v>
                </c:pt>
                <c:pt idx="2043">
                  <c:v>2716.7844740999999</c:v>
                </c:pt>
                <c:pt idx="2044">
                  <c:v>2718.5587477999998</c:v>
                </c:pt>
                <c:pt idx="2045">
                  <c:v>2720.3330215000001</c:v>
                </c:pt>
                <c:pt idx="2046">
                  <c:v>2722.1072952</c:v>
                </c:pt>
                <c:pt idx="2047">
                  <c:v>2723.8815688999998</c:v>
                </c:pt>
                <c:pt idx="2048">
                  <c:v>2725.6558425999997</c:v>
                </c:pt>
                <c:pt idx="2049">
                  <c:v>2727.4301163</c:v>
                </c:pt>
                <c:pt idx="2050">
                  <c:v>2729.2043899999999</c:v>
                </c:pt>
                <c:pt idx="2051">
                  <c:v>2730.9914538999997</c:v>
                </c:pt>
                <c:pt idx="2052">
                  <c:v>2732.7785177999999</c:v>
                </c:pt>
                <c:pt idx="2053">
                  <c:v>2734.5655816999997</c:v>
                </c:pt>
                <c:pt idx="2054">
                  <c:v>2736.3526456</c:v>
                </c:pt>
                <c:pt idx="2055">
                  <c:v>2738.1397094999998</c:v>
                </c:pt>
                <c:pt idx="2056">
                  <c:v>2739.9267734</c:v>
                </c:pt>
                <c:pt idx="2057">
                  <c:v>2741.7138372999998</c:v>
                </c:pt>
                <c:pt idx="2058">
                  <c:v>2743.5009012</c:v>
                </c:pt>
                <c:pt idx="2059">
                  <c:v>2745.2879650999998</c:v>
                </c:pt>
                <c:pt idx="2060">
                  <c:v>2747.0750290000001</c:v>
                </c:pt>
                <c:pt idx="2061">
                  <c:v>2748.8620928999999</c:v>
                </c:pt>
                <c:pt idx="2062">
                  <c:v>2750.6491568000001</c:v>
                </c:pt>
                <c:pt idx="2063">
                  <c:v>2752.4362206999999</c:v>
                </c:pt>
                <c:pt idx="2064">
                  <c:v>2754.2232845999997</c:v>
                </c:pt>
                <c:pt idx="2065">
                  <c:v>2756.0103485</c:v>
                </c:pt>
                <c:pt idx="2066">
                  <c:v>2757.7974123999998</c:v>
                </c:pt>
                <c:pt idx="2067">
                  <c:v>2759.5844763</c:v>
                </c:pt>
                <c:pt idx="2068">
                  <c:v>2761.3715401999998</c:v>
                </c:pt>
                <c:pt idx="2069">
                  <c:v>2763.1586041</c:v>
                </c:pt>
                <c:pt idx="2070">
                  <c:v>2764.9456679999998</c:v>
                </c:pt>
                <c:pt idx="2071">
                  <c:v>2766.7327319000001</c:v>
                </c:pt>
                <c:pt idx="2072">
                  <c:v>2768.5197957999999</c:v>
                </c:pt>
                <c:pt idx="2073">
                  <c:v>2770.3068597000001</c:v>
                </c:pt>
                <c:pt idx="2074">
                  <c:v>2772.0939235999999</c:v>
                </c:pt>
                <c:pt idx="2075">
                  <c:v>2773.8809874999997</c:v>
                </c:pt>
                <c:pt idx="2076">
                  <c:v>2775.6680514</c:v>
                </c:pt>
                <c:pt idx="2077">
                  <c:v>2777.4551152999998</c:v>
                </c:pt>
                <c:pt idx="2078">
                  <c:v>2779.2421792</c:v>
                </c:pt>
                <c:pt idx="2079">
                  <c:v>2781.0292430999998</c:v>
                </c:pt>
                <c:pt idx="2080">
                  <c:v>2782.8163070000001</c:v>
                </c:pt>
                <c:pt idx="2081">
                  <c:v>2784.6033708999998</c:v>
                </c:pt>
                <c:pt idx="2082">
                  <c:v>2786.3904348000001</c:v>
                </c:pt>
                <c:pt idx="2083">
                  <c:v>2788.1774986999999</c:v>
                </c:pt>
                <c:pt idx="2084">
                  <c:v>2789.9645626000001</c:v>
                </c:pt>
                <c:pt idx="2085">
                  <c:v>2791.7516264999999</c:v>
                </c:pt>
                <c:pt idx="2086">
                  <c:v>2793.5386904000002</c:v>
                </c:pt>
                <c:pt idx="2087">
                  <c:v>2795.3257543</c:v>
                </c:pt>
                <c:pt idx="2088">
                  <c:v>2797.1128181999998</c:v>
                </c:pt>
                <c:pt idx="2089">
                  <c:v>2798.8998821</c:v>
                </c:pt>
                <c:pt idx="2090">
                  <c:v>2800.6869459999998</c:v>
                </c:pt>
                <c:pt idx="2091">
                  <c:v>2802.4740099000001</c:v>
                </c:pt>
                <c:pt idx="2092">
                  <c:v>2804.2610737999998</c:v>
                </c:pt>
                <c:pt idx="2093">
                  <c:v>2806.0481377000001</c:v>
                </c:pt>
                <c:pt idx="2094">
                  <c:v>2807.8352015999999</c:v>
                </c:pt>
                <c:pt idx="2095">
                  <c:v>2809.6222655000001</c:v>
                </c:pt>
                <c:pt idx="2096">
                  <c:v>2811.4093293999999</c:v>
                </c:pt>
                <c:pt idx="2097">
                  <c:v>2813.1963933000002</c:v>
                </c:pt>
                <c:pt idx="2098">
                  <c:v>2814.9834572</c:v>
                </c:pt>
                <c:pt idx="2099">
                  <c:v>2816.7705211000002</c:v>
                </c:pt>
                <c:pt idx="2100">
                  <c:v>2818.557585</c:v>
                </c:pt>
                <c:pt idx="2101">
                  <c:v>2820.4501603200001</c:v>
                </c:pt>
                <c:pt idx="2102">
                  <c:v>2822.3427356400002</c:v>
                </c:pt>
                <c:pt idx="2103">
                  <c:v>2824.2353109599999</c:v>
                </c:pt>
                <c:pt idx="2104">
                  <c:v>2826.12788628</c:v>
                </c:pt>
                <c:pt idx="2105">
                  <c:v>2828.0204616000001</c:v>
                </c:pt>
                <c:pt idx="2106">
                  <c:v>2829.9130369200002</c:v>
                </c:pt>
                <c:pt idx="2107">
                  <c:v>2831.8056122399998</c:v>
                </c:pt>
                <c:pt idx="2108">
                  <c:v>2833.69818756</c:v>
                </c:pt>
                <c:pt idx="2109">
                  <c:v>2835.5907628800001</c:v>
                </c:pt>
                <c:pt idx="2110">
                  <c:v>2837.4833382000002</c:v>
                </c:pt>
                <c:pt idx="2111">
                  <c:v>2839.3759135200003</c:v>
                </c:pt>
                <c:pt idx="2112">
                  <c:v>2841.2684888399999</c:v>
                </c:pt>
                <c:pt idx="2113">
                  <c:v>2843.16106416</c:v>
                </c:pt>
                <c:pt idx="2114">
                  <c:v>2845.0536394800001</c:v>
                </c:pt>
                <c:pt idx="2115">
                  <c:v>2846.9462148000002</c:v>
                </c:pt>
                <c:pt idx="2116">
                  <c:v>2848.8387901199999</c:v>
                </c:pt>
                <c:pt idx="2117">
                  <c:v>2850.73136544</c:v>
                </c:pt>
                <c:pt idx="2118">
                  <c:v>2852.6239407600001</c:v>
                </c:pt>
                <c:pt idx="2119">
                  <c:v>2854.5165160800002</c:v>
                </c:pt>
                <c:pt idx="2120">
                  <c:v>2856.4090914000003</c:v>
                </c:pt>
                <c:pt idx="2121">
                  <c:v>2858.30166672</c:v>
                </c:pt>
                <c:pt idx="2122">
                  <c:v>2860.1942420400001</c:v>
                </c:pt>
                <c:pt idx="2123">
                  <c:v>2862.0868173600002</c:v>
                </c:pt>
                <c:pt idx="2124">
                  <c:v>2863.9793926800003</c:v>
                </c:pt>
                <c:pt idx="2125">
                  <c:v>2865.8719680000004</c:v>
                </c:pt>
                <c:pt idx="2126">
                  <c:v>2867.76454332</c:v>
                </c:pt>
                <c:pt idx="2127">
                  <c:v>2869.6571186400001</c:v>
                </c:pt>
                <c:pt idx="2128">
                  <c:v>2871.5496939600002</c:v>
                </c:pt>
                <c:pt idx="2129">
                  <c:v>2873.4422692800003</c:v>
                </c:pt>
                <c:pt idx="2130">
                  <c:v>2875.3348446</c:v>
                </c:pt>
                <c:pt idx="2131">
                  <c:v>2877.2274199200001</c:v>
                </c:pt>
                <c:pt idx="2132">
                  <c:v>2879.1199952400002</c:v>
                </c:pt>
                <c:pt idx="2133">
                  <c:v>2881.0125705600003</c:v>
                </c:pt>
                <c:pt idx="2134">
                  <c:v>2882.9051458800004</c:v>
                </c:pt>
                <c:pt idx="2135">
                  <c:v>2884.7977212000001</c:v>
                </c:pt>
                <c:pt idx="2136">
                  <c:v>2886.6902965200002</c:v>
                </c:pt>
                <c:pt idx="2137">
                  <c:v>2888.5828718400003</c:v>
                </c:pt>
                <c:pt idx="2138">
                  <c:v>2890.4754471600004</c:v>
                </c:pt>
                <c:pt idx="2139">
                  <c:v>2892.36802248</c:v>
                </c:pt>
                <c:pt idx="2140">
                  <c:v>2894.2605978000001</c:v>
                </c:pt>
                <c:pt idx="2141">
                  <c:v>2896.1531731200002</c:v>
                </c:pt>
                <c:pt idx="2142">
                  <c:v>2898.0457484400004</c:v>
                </c:pt>
                <c:pt idx="2143">
                  <c:v>2899.9383237600005</c:v>
                </c:pt>
                <c:pt idx="2144">
                  <c:v>2901.8308990800001</c:v>
                </c:pt>
                <c:pt idx="2145">
                  <c:v>2903.7234744000002</c:v>
                </c:pt>
                <c:pt idx="2146">
                  <c:v>2905.6160497200003</c:v>
                </c:pt>
                <c:pt idx="2147">
                  <c:v>2907.5086250400004</c:v>
                </c:pt>
                <c:pt idx="2148">
                  <c:v>2909.4012003600001</c:v>
                </c:pt>
                <c:pt idx="2149">
                  <c:v>2911.2937756800002</c:v>
                </c:pt>
                <c:pt idx="2150">
                  <c:v>2913.1863510000003</c:v>
                </c:pt>
                <c:pt idx="2151">
                  <c:v>2915.0315735800004</c:v>
                </c:pt>
                <c:pt idx="2152">
                  <c:v>2916.8767961600001</c:v>
                </c:pt>
                <c:pt idx="2153">
                  <c:v>2918.7220187400003</c:v>
                </c:pt>
                <c:pt idx="2154">
                  <c:v>2920.5672413200004</c:v>
                </c:pt>
                <c:pt idx="2155">
                  <c:v>2922.4124639000001</c:v>
                </c:pt>
                <c:pt idx="2156">
                  <c:v>2924.2576864800003</c:v>
                </c:pt>
                <c:pt idx="2157">
                  <c:v>2926.1029090600005</c:v>
                </c:pt>
                <c:pt idx="2158">
                  <c:v>2927.9481316400002</c:v>
                </c:pt>
                <c:pt idx="2159">
                  <c:v>2929.7933542200003</c:v>
                </c:pt>
                <c:pt idx="2160">
                  <c:v>2931.6385768000005</c:v>
                </c:pt>
                <c:pt idx="2161">
                  <c:v>2933.4837993800002</c:v>
                </c:pt>
                <c:pt idx="2162">
                  <c:v>2935.3290219600003</c:v>
                </c:pt>
                <c:pt idx="2163">
                  <c:v>2937.1742445400005</c:v>
                </c:pt>
                <c:pt idx="2164">
                  <c:v>2939.0194671200002</c:v>
                </c:pt>
                <c:pt idx="2165">
                  <c:v>2940.8646897000003</c:v>
                </c:pt>
                <c:pt idx="2166">
                  <c:v>2942.7099122800005</c:v>
                </c:pt>
                <c:pt idx="2167">
                  <c:v>2944.5551348600002</c:v>
                </c:pt>
                <c:pt idx="2168">
                  <c:v>2946.4003574400003</c:v>
                </c:pt>
                <c:pt idx="2169">
                  <c:v>2948.2455800200005</c:v>
                </c:pt>
                <c:pt idx="2170">
                  <c:v>2950.0908026000002</c:v>
                </c:pt>
                <c:pt idx="2171">
                  <c:v>2951.9360251800003</c:v>
                </c:pt>
                <c:pt idx="2172">
                  <c:v>2953.7812477600005</c:v>
                </c:pt>
                <c:pt idx="2173">
                  <c:v>2955.6264703400002</c:v>
                </c:pt>
                <c:pt idx="2174">
                  <c:v>2957.4716929200004</c:v>
                </c:pt>
                <c:pt idx="2175">
                  <c:v>2959.3169155000005</c:v>
                </c:pt>
                <c:pt idx="2176">
                  <c:v>2961.1621380800002</c:v>
                </c:pt>
                <c:pt idx="2177">
                  <c:v>2963.0073606600004</c:v>
                </c:pt>
                <c:pt idx="2178">
                  <c:v>2964.8525832400001</c:v>
                </c:pt>
                <c:pt idx="2179">
                  <c:v>2966.6978058200002</c:v>
                </c:pt>
                <c:pt idx="2180">
                  <c:v>2968.5430284000004</c:v>
                </c:pt>
                <c:pt idx="2181">
                  <c:v>2970.3882509800001</c:v>
                </c:pt>
                <c:pt idx="2182">
                  <c:v>2972.2334735600002</c:v>
                </c:pt>
                <c:pt idx="2183">
                  <c:v>2974.0786961400004</c:v>
                </c:pt>
                <c:pt idx="2184">
                  <c:v>2975.9239187200001</c:v>
                </c:pt>
                <c:pt idx="2185">
                  <c:v>2977.7691413000002</c:v>
                </c:pt>
                <c:pt idx="2186">
                  <c:v>2979.6143638800004</c:v>
                </c:pt>
                <c:pt idx="2187">
                  <c:v>2981.4595864600001</c:v>
                </c:pt>
                <c:pt idx="2188">
                  <c:v>2983.3048090400002</c:v>
                </c:pt>
                <c:pt idx="2189">
                  <c:v>2985.1500316200004</c:v>
                </c:pt>
                <c:pt idx="2190">
                  <c:v>2986.9952542000001</c:v>
                </c:pt>
                <c:pt idx="2191">
                  <c:v>2988.8404767800002</c:v>
                </c:pt>
                <c:pt idx="2192">
                  <c:v>2990.6856993600004</c:v>
                </c:pt>
                <c:pt idx="2193">
                  <c:v>2992.5309219400001</c:v>
                </c:pt>
                <c:pt idx="2194">
                  <c:v>2994.3761445200003</c:v>
                </c:pt>
                <c:pt idx="2195">
                  <c:v>2996.2213671000004</c:v>
                </c:pt>
                <c:pt idx="2196">
                  <c:v>2998.0665896800001</c:v>
                </c:pt>
                <c:pt idx="2197">
                  <c:v>2999.9118122600003</c:v>
                </c:pt>
                <c:pt idx="2198">
                  <c:v>3001.7570348400004</c:v>
                </c:pt>
                <c:pt idx="2199">
                  <c:v>3003.6022574200001</c:v>
                </c:pt>
                <c:pt idx="2200">
                  <c:v>3005.4474800000003</c:v>
                </c:pt>
                <c:pt idx="2201">
                  <c:v>3007.4569213600003</c:v>
                </c:pt>
                <c:pt idx="2202">
                  <c:v>3009.4663627200002</c:v>
                </c:pt>
                <c:pt idx="2203">
                  <c:v>3011.4758040800002</c:v>
                </c:pt>
                <c:pt idx="2204">
                  <c:v>3013.4852454400002</c:v>
                </c:pt>
                <c:pt idx="2205">
                  <c:v>3015.4946868000002</c:v>
                </c:pt>
                <c:pt idx="2206">
                  <c:v>3017.5041281600002</c:v>
                </c:pt>
                <c:pt idx="2207">
                  <c:v>3019.5135695200001</c:v>
                </c:pt>
                <c:pt idx="2208">
                  <c:v>3021.5230108800001</c:v>
                </c:pt>
                <c:pt idx="2209">
                  <c:v>3023.5324522400001</c:v>
                </c:pt>
                <c:pt idx="2210">
                  <c:v>3025.5418936000001</c:v>
                </c:pt>
                <c:pt idx="2211">
                  <c:v>3027.5513349600001</c:v>
                </c:pt>
                <c:pt idx="2212">
                  <c:v>3029.5607763200001</c:v>
                </c:pt>
                <c:pt idx="2213">
                  <c:v>3031.57021768</c:v>
                </c:pt>
                <c:pt idx="2214">
                  <c:v>3033.57965904</c:v>
                </c:pt>
                <c:pt idx="2215">
                  <c:v>3035.5891004</c:v>
                </c:pt>
                <c:pt idx="2216">
                  <c:v>3037.59854176</c:v>
                </c:pt>
                <c:pt idx="2217">
                  <c:v>3039.60798312</c:v>
                </c:pt>
                <c:pt idx="2218">
                  <c:v>3041.61742448</c:v>
                </c:pt>
                <c:pt idx="2219">
                  <c:v>3043.6268658399999</c:v>
                </c:pt>
                <c:pt idx="2220">
                  <c:v>3045.6363071999999</c:v>
                </c:pt>
                <c:pt idx="2221">
                  <c:v>3047.6457485599999</c:v>
                </c:pt>
                <c:pt idx="2222">
                  <c:v>3049.6551899199999</c:v>
                </c:pt>
                <c:pt idx="2223">
                  <c:v>3051.6646312799999</c:v>
                </c:pt>
                <c:pt idx="2224">
                  <c:v>3053.6740726399998</c:v>
                </c:pt>
                <c:pt idx="2225">
                  <c:v>3055.6835139999998</c:v>
                </c:pt>
                <c:pt idx="2226">
                  <c:v>3057.6929553600003</c:v>
                </c:pt>
                <c:pt idx="2227">
                  <c:v>3059.7023967200003</c:v>
                </c:pt>
                <c:pt idx="2228">
                  <c:v>3061.7118380800002</c:v>
                </c:pt>
                <c:pt idx="2229">
                  <c:v>3063.7212794400002</c:v>
                </c:pt>
                <c:pt idx="2230">
                  <c:v>3065.7307208000002</c:v>
                </c:pt>
                <c:pt idx="2231">
                  <c:v>3067.7401621600002</c:v>
                </c:pt>
                <c:pt idx="2232">
                  <c:v>3069.7496035200002</c:v>
                </c:pt>
                <c:pt idx="2233">
                  <c:v>3071.7590448800001</c:v>
                </c:pt>
                <c:pt idx="2234">
                  <c:v>3073.7684862400001</c:v>
                </c:pt>
                <c:pt idx="2235">
                  <c:v>3075.7779276000001</c:v>
                </c:pt>
                <c:pt idx="2236">
                  <c:v>3077.7873689600001</c:v>
                </c:pt>
                <c:pt idx="2237">
                  <c:v>3079.7968103200001</c:v>
                </c:pt>
                <c:pt idx="2238">
                  <c:v>3081.8062516800001</c:v>
                </c:pt>
                <c:pt idx="2239">
                  <c:v>3083.81569304</c:v>
                </c:pt>
                <c:pt idx="2240">
                  <c:v>3085.8251344</c:v>
                </c:pt>
                <c:pt idx="2241">
                  <c:v>3087.83457576</c:v>
                </c:pt>
                <c:pt idx="2242">
                  <c:v>3089.84401712</c:v>
                </c:pt>
                <c:pt idx="2243">
                  <c:v>3091.85345848</c:v>
                </c:pt>
                <c:pt idx="2244">
                  <c:v>3093.86289984</c:v>
                </c:pt>
                <c:pt idx="2245">
                  <c:v>3095.8723411999999</c:v>
                </c:pt>
                <c:pt idx="2246">
                  <c:v>3097.8817825599999</c:v>
                </c:pt>
                <c:pt idx="2247">
                  <c:v>3099.8912239199999</c:v>
                </c:pt>
                <c:pt idx="2248">
                  <c:v>3101.9006652799999</c:v>
                </c:pt>
                <c:pt idx="2249">
                  <c:v>3103.9101066399999</c:v>
                </c:pt>
                <c:pt idx="2250">
                  <c:v>3105.9195479999998</c:v>
                </c:pt>
                <c:pt idx="2251">
                  <c:v>3108.0673102999999</c:v>
                </c:pt>
                <c:pt idx="2252">
                  <c:v>3110.2150726</c:v>
                </c:pt>
                <c:pt idx="2253">
                  <c:v>3112.3628349000001</c:v>
                </c:pt>
                <c:pt idx="2254">
                  <c:v>3114.5105971999997</c:v>
                </c:pt>
                <c:pt idx="2255">
                  <c:v>3116.6583594999997</c:v>
                </c:pt>
                <c:pt idx="2256">
                  <c:v>3118.8061217999998</c:v>
                </c:pt>
                <c:pt idx="2257">
                  <c:v>3120.9538840999999</c:v>
                </c:pt>
                <c:pt idx="2258">
                  <c:v>3123.1016463999999</c:v>
                </c:pt>
                <c:pt idx="2259">
                  <c:v>3125.2494087</c:v>
                </c:pt>
                <c:pt idx="2260">
                  <c:v>3127.3971710000001</c:v>
                </c:pt>
                <c:pt idx="2261">
                  <c:v>3129.5449332999997</c:v>
                </c:pt>
                <c:pt idx="2262">
                  <c:v>3131.6926955999998</c:v>
                </c:pt>
                <c:pt idx="2263">
                  <c:v>3133.8404578999998</c:v>
                </c:pt>
                <c:pt idx="2264">
                  <c:v>3135.9882201999999</c:v>
                </c:pt>
                <c:pt idx="2265">
                  <c:v>3138.1359825</c:v>
                </c:pt>
                <c:pt idx="2266">
                  <c:v>3140.2837448</c:v>
                </c:pt>
                <c:pt idx="2267">
                  <c:v>3142.4315071000001</c:v>
                </c:pt>
                <c:pt idx="2268">
                  <c:v>3144.5792693999997</c:v>
                </c:pt>
                <c:pt idx="2269">
                  <c:v>3146.7270316999998</c:v>
                </c:pt>
                <c:pt idx="2270">
                  <c:v>3148.8747939999998</c:v>
                </c:pt>
                <c:pt idx="2271">
                  <c:v>3151.0225562999999</c:v>
                </c:pt>
                <c:pt idx="2272">
                  <c:v>3153.1703186</c:v>
                </c:pt>
                <c:pt idx="2273">
                  <c:v>3155.3180809</c:v>
                </c:pt>
                <c:pt idx="2274">
                  <c:v>3157.4658432000001</c:v>
                </c:pt>
                <c:pt idx="2275">
                  <c:v>3159.6136055000002</c:v>
                </c:pt>
                <c:pt idx="2276">
                  <c:v>3161.7613677999998</c:v>
                </c:pt>
                <c:pt idx="2277">
                  <c:v>3163.9091300999999</c:v>
                </c:pt>
                <c:pt idx="2278">
                  <c:v>3166.0568923999999</c:v>
                </c:pt>
                <c:pt idx="2279">
                  <c:v>3168.2046547</c:v>
                </c:pt>
                <c:pt idx="2280">
                  <c:v>3170.3524170000001</c:v>
                </c:pt>
                <c:pt idx="2281">
                  <c:v>3172.5001793000001</c:v>
                </c:pt>
                <c:pt idx="2282">
                  <c:v>3174.6479416000002</c:v>
                </c:pt>
                <c:pt idx="2283">
                  <c:v>3176.7957038999998</c:v>
                </c:pt>
                <c:pt idx="2284">
                  <c:v>3178.9434661999999</c:v>
                </c:pt>
                <c:pt idx="2285">
                  <c:v>3181.0912284999999</c:v>
                </c:pt>
                <c:pt idx="2286">
                  <c:v>3183.2389908</c:v>
                </c:pt>
                <c:pt idx="2287">
                  <c:v>3185.3867531000001</c:v>
                </c:pt>
                <c:pt idx="2288">
                  <c:v>3187.5345154000001</c:v>
                </c:pt>
                <c:pt idx="2289">
                  <c:v>3189.6822777000002</c:v>
                </c:pt>
                <c:pt idx="2290">
                  <c:v>3191.8300399999998</c:v>
                </c:pt>
                <c:pt idx="2291">
                  <c:v>3193.9778022999999</c:v>
                </c:pt>
                <c:pt idx="2292">
                  <c:v>3196.1255646</c:v>
                </c:pt>
                <c:pt idx="2293">
                  <c:v>3198.2733269</c:v>
                </c:pt>
                <c:pt idx="2294">
                  <c:v>3200.4210892000001</c:v>
                </c:pt>
                <c:pt idx="2295">
                  <c:v>3202.5688515000002</c:v>
                </c:pt>
                <c:pt idx="2296">
                  <c:v>3204.7166138000002</c:v>
                </c:pt>
                <c:pt idx="2297">
                  <c:v>3206.8643760999998</c:v>
                </c:pt>
                <c:pt idx="2298">
                  <c:v>3209.0121383999999</c:v>
                </c:pt>
                <c:pt idx="2299">
                  <c:v>3211.1599007</c:v>
                </c:pt>
                <c:pt idx="2300">
                  <c:v>3213.307663</c:v>
                </c:pt>
                <c:pt idx="2301">
                  <c:v>3215.3494623000001</c:v>
                </c:pt>
                <c:pt idx="2302">
                  <c:v>3217.3912616000002</c:v>
                </c:pt>
                <c:pt idx="2303">
                  <c:v>3219.4330608999999</c:v>
                </c:pt>
                <c:pt idx="2304">
                  <c:v>3221.4748602</c:v>
                </c:pt>
                <c:pt idx="2305">
                  <c:v>3223.5166595000001</c:v>
                </c:pt>
                <c:pt idx="2306">
                  <c:v>3225.5584588000002</c:v>
                </c:pt>
                <c:pt idx="2307">
                  <c:v>3227.6002581000002</c:v>
                </c:pt>
                <c:pt idx="2308">
                  <c:v>3229.6420573999999</c:v>
                </c:pt>
                <c:pt idx="2309">
                  <c:v>3231.6838567</c:v>
                </c:pt>
                <c:pt idx="2310">
                  <c:v>3233.7256560000001</c:v>
                </c:pt>
                <c:pt idx="2311">
                  <c:v>3235.7674553000002</c:v>
                </c:pt>
                <c:pt idx="2312">
                  <c:v>3237.8092546000003</c:v>
                </c:pt>
                <c:pt idx="2313">
                  <c:v>3239.8510538999999</c:v>
                </c:pt>
                <c:pt idx="2314">
                  <c:v>3241.8928532</c:v>
                </c:pt>
                <c:pt idx="2315">
                  <c:v>3243.9346525000001</c:v>
                </c:pt>
                <c:pt idx="2316">
                  <c:v>3245.9764518000002</c:v>
                </c:pt>
                <c:pt idx="2317">
                  <c:v>3248.0182511000003</c:v>
                </c:pt>
                <c:pt idx="2318">
                  <c:v>3250.0600503999999</c:v>
                </c:pt>
                <c:pt idx="2319">
                  <c:v>3252.1018497</c:v>
                </c:pt>
                <c:pt idx="2320">
                  <c:v>3254.1436490000001</c:v>
                </c:pt>
                <c:pt idx="2321">
                  <c:v>3256.1854483000002</c:v>
                </c:pt>
                <c:pt idx="2322">
                  <c:v>3258.2272476000003</c:v>
                </c:pt>
                <c:pt idx="2323">
                  <c:v>3260.2690468999999</c:v>
                </c:pt>
                <c:pt idx="2324">
                  <c:v>3262.3108462</c:v>
                </c:pt>
                <c:pt idx="2325">
                  <c:v>3264.3526455000001</c:v>
                </c:pt>
                <c:pt idx="2326">
                  <c:v>3266.3944448000002</c:v>
                </c:pt>
                <c:pt idx="2327">
                  <c:v>3268.4362441000003</c:v>
                </c:pt>
                <c:pt idx="2328">
                  <c:v>3270.4780433999999</c:v>
                </c:pt>
                <c:pt idx="2329">
                  <c:v>3272.5198427</c:v>
                </c:pt>
                <c:pt idx="2330">
                  <c:v>3274.5616420000001</c:v>
                </c:pt>
                <c:pt idx="2331">
                  <c:v>3276.6034413000002</c:v>
                </c:pt>
                <c:pt idx="2332">
                  <c:v>3278.6452406000003</c:v>
                </c:pt>
                <c:pt idx="2333">
                  <c:v>3280.6870398999999</c:v>
                </c:pt>
                <c:pt idx="2334">
                  <c:v>3282.7288392</c:v>
                </c:pt>
                <c:pt idx="2335">
                  <c:v>3284.7706385000001</c:v>
                </c:pt>
                <c:pt idx="2336">
                  <c:v>3286.8124378000002</c:v>
                </c:pt>
                <c:pt idx="2337">
                  <c:v>3288.8542371000003</c:v>
                </c:pt>
                <c:pt idx="2338">
                  <c:v>3290.8960364</c:v>
                </c:pt>
                <c:pt idx="2339">
                  <c:v>3292.9378357000001</c:v>
                </c:pt>
                <c:pt idx="2340">
                  <c:v>3294.9796350000001</c:v>
                </c:pt>
                <c:pt idx="2341">
                  <c:v>3297.0214343000002</c:v>
                </c:pt>
                <c:pt idx="2342">
                  <c:v>3299.0632336000003</c:v>
                </c:pt>
                <c:pt idx="2343">
                  <c:v>3301.1050329</c:v>
                </c:pt>
                <c:pt idx="2344">
                  <c:v>3303.1468322000001</c:v>
                </c:pt>
                <c:pt idx="2345">
                  <c:v>3305.1886315000002</c:v>
                </c:pt>
                <c:pt idx="2346">
                  <c:v>3307.2304308000002</c:v>
                </c:pt>
                <c:pt idx="2347">
                  <c:v>3309.2722301000003</c:v>
                </c:pt>
                <c:pt idx="2348">
                  <c:v>3311.3140294</c:v>
                </c:pt>
                <c:pt idx="2349">
                  <c:v>3313.3558287000001</c:v>
                </c:pt>
                <c:pt idx="2350">
                  <c:v>3315.3976280000002</c:v>
                </c:pt>
                <c:pt idx="2351">
                  <c:v>3317.6530132077405</c:v>
                </c:pt>
                <c:pt idx="2352">
                  <c:v>3319.9083984154809</c:v>
                </c:pt>
                <c:pt idx="2353">
                  <c:v>3322.1637836232212</c:v>
                </c:pt>
                <c:pt idx="2354">
                  <c:v>3324.4191688309616</c:v>
                </c:pt>
                <c:pt idx="2355">
                  <c:v>3326.6745540387019</c:v>
                </c:pt>
                <c:pt idx="2356">
                  <c:v>3328.9299392464422</c:v>
                </c:pt>
                <c:pt idx="2357">
                  <c:v>3331.1853244541826</c:v>
                </c:pt>
                <c:pt idx="2358">
                  <c:v>3333.4407096619229</c:v>
                </c:pt>
                <c:pt idx="2359">
                  <c:v>3335.6960948696633</c:v>
                </c:pt>
                <c:pt idx="2360">
                  <c:v>3337.9514800774036</c:v>
                </c:pt>
                <c:pt idx="2361">
                  <c:v>3340.206865285144</c:v>
                </c:pt>
                <c:pt idx="2362">
                  <c:v>3342.4622504928843</c:v>
                </c:pt>
                <c:pt idx="2363">
                  <c:v>3344.7176357006247</c:v>
                </c:pt>
                <c:pt idx="2364">
                  <c:v>3346.973020908365</c:v>
                </c:pt>
                <c:pt idx="2365">
                  <c:v>3349.2284061161054</c:v>
                </c:pt>
                <c:pt idx="2366">
                  <c:v>3351.4837913238457</c:v>
                </c:pt>
                <c:pt idx="2367">
                  <c:v>3353.7391765315861</c:v>
                </c:pt>
                <c:pt idx="2368">
                  <c:v>3355.9945617393264</c:v>
                </c:pt>
                <c:pt idx="2369">
                  <c:v>3358.2499469470667</c:v>
                </c:pt>
                <c:pt idx="2370">
                  <c:v>3360.5053321548071</c:v>
                </c:pt>
                <c:pt idx="2371">
                  <c:v>3362.7607173625474</c:v>
                </c:pt>
                <c:pt idx="2372">
                  <c:v>3365.0161025702878</c:v>
                </c:pt>
                <c:pt idx="2373">
                  <c:v>3367.2714877780281</c:v>
                </c:pt>
                <c:pt idx="2374">
                  <c:v>3369.5268729857685</c:v>
                </c:pt>
                <c:pt idx="2375">
                  <c:v>3371.7822581935088</c:v>
                </c:pt>
                <c:pt idx="2376">
                  <c:v>3374.0376434012487</c:v>
                </c:pt>
                <c:pt idx="2377">
                  <c:v>3376.2930286089891</c:v>
                </c:pt>
                <c:pt idx="2378">
                  <c:v>3378.5484138167294</c:v>
                </c:pt>
                <c:pt idx="2379">
                  <c:v>3380.8037990244698</c:v>
                </c:pt>
                <c:pt idx="2380">
                  <c:v>3383.0591842322101</c:v>
                </c:pt>
                <c:pt idx="2381">
                  <c:v>3385.3145694399504</c:v>
                </c:pt>
                <c:pt idx="2382">
                  <c:v>3387.5699546476908</c:v>
                </c:pt>
                <c:pt idx="2383">
                  <c:v>3389.8253398554311</c:v>
                </c:pt>
                <c:pt idx="2384">
                  <c:v>3392.0807250631715</c:v>
                </c:pt>
                <c:pt idx="2385">
                  <c:v>3394.3361102709118</c:v>
                </c:pt>
                <c:pt idx="2386">
                  <c:v>3396.5914954786522</c:v>
                </c:pt>
                <c:pt idx="2387">
                  <c:v>3398.8468806863925</c:v>
                </c:pt>
                <c:pt idx="2388">
                  <c:v>3401.1022658941329</c:v>
                </c:pt>
                <c:pt idx="2389">
                  <c:v>3403.3576511018732</c:v>
                </c:pt>
                <c:pt idx="2390">
                  <c:v>3405.6130363096136</c:v>
                </c:pt>
                <c:pt idx="2391">
                  <c:v>3407.8684215173539</c:v>
                </c:pt>
                <c:pt idx="2392">
                  <c:v>3410.1238067250943</c:v>
                </c:pt>
                <c:pt idx="2393">
                  <c:v>3412.3791919328346</c:v>
                </c:pt>
                <c:pt idx="2394">
                  <c:v>3414.6345771405749</c:v>
                </c:pt>
                <c:pt idx="2395">
                  <c:v>3416.8899623483153</c:v>
                </c:pt>
                <c:pt idx="2396">
                  <c:v>3419.1453475560556</c:v>
                </c:pt>
                <c:pt idx="2397">
                  <c:v>3421.400732763796</c:v>
                </c:pt>
                <c:pt idx="2398">
                  <c:v>3423.6561179715363</c:v>
                </c:pt>
                <c:pt idx="2399">
                  <c:v>3425.9115031792767</c:v>
                </c:pt>
                <c:pt idx="2400">
                  <c:v>3428.166888387017</c:v>
                </c:pt>
                <c:pt idx="2401">
                  <c:v>3430.2311309255688</c:v>
                </c:pt>
                <c:pt idx="2402">
                  <c:v>3432.2953734641205</c:v>
                </c:pt>
                <c:pt idx="2403">
                  <c:v>3434.3596160026723</c:v>
                </c:pt>
                <c:pt idx="2404">
                  <c:v>3436.423858541224</c:v>
                </c:pt>
                <c:pt idx="2405">
                  <c:v>3438.4881010797753</c:v>
                </c:pt>
                <c:pt idx="2406">
                  <c:v>3440.5523436183271</c:v>
                </c:pt>
                <c:pt idx="2407">
                  <c:v>3442.6165861568788</c:v>
                </c:pt>
                <c:pt idx="2408">
                  <c:v>3444.6808286954306</c:v>
                </c:pt>
                <c:pt idx="2409">
                  <c:v>3446.7450712339823</c:v>
                </c:pt>
                <c:pt idx="2410">
                  <c:v>3448.8093137725341</c:v>
                </c:pt>
                <c:pt idx="2411">
                  <c:v>3450.8735563110858</c:v>
                </c:pt>
                <c:pt idx="2412">
                  <c:v>3452.9377988496376</c:v>
                </c:pt>
                <c:pt idx="2413">
                  <c:v>3455.0020413881889</c:v>
                </c:pt>
                <c:pt idx="2414">
                  <c:v>3457.0662839267407</c:v>
                </c:pt>
                <c:pt idx="2415">
                  <c:v>3459.1305264652924</c:v>
                </c:pt>
                <c:pt idx="2416">
                  <c:v>3461.1947690038442</c:v>
                </c:pt>
                <c:pt idx="2417">
                  <c:v>3463.2590115423959</c:v>
                </c:pt>
                <c:pt idx="2418">
                  <c:v>3465.3232540809477</c:v>
                </c:pt>
                <c:pt idx="2419">
                  <c:v>3467.3874966194994</c:v>
                </c:pt>
                <c:pt idx="2420">
                  <c:v>3469.4517391580512</c:v>
                </c:pt>
                <c:pt idx="2421">
                  <c:v>3471.5159816966025</c:v>
                </c:pt>
                <c:pt idx="2422">
                  <c:v>3473.5802242351542</c:v>
                </c:pt>
                <c:pt idx="2423">
                  <c:v>3475.644466773706</c:v>
                </c:pt>
                <c:pt idx="2424">
                  <c:v>3477.7087093122577</c:v>
                </c:pt>
                <c:pt idx="2425">
                  <c:v>3479.7729518508095</c:v>
                </c:pt>
                <c:pt idx="2426">
                  <c:v>3481.8371943893612</c:v>
                </c:pt>
                <c:pt idx="2427">
                  <c:v>3483.901436927913</c:v>
                </c:pt>
                <c:pt idx="2428">
                  <c:v>3485.9656794664647</c:v>
                </c:pt>
                <c:pt idx="2429">
                  <c:v>3488.0299220050165</c:v>
                </c:pt>
                <c:pt idx="2430">
                  <c:v>3490.0941645435678</c:v>
                </c:pt>
                <c:pt idx="2431">
                  <c:v>3492.1584070821195</c:v>
                </c:pt>
                <c:pt idx="2432">
                  <c:v>3494.2226496206713</c:v>
                </c:pt>
                <c:pt idx="2433">
                  <c:v>3496.286892159223</c:v>
                </c:pt>
                <c:pt idx="2434">
                  <c:v>3498.3511346977748</c:v>
                </c:pt>
                <c:pt idx="2435">
                  <c:v>3500.4153772363265</c:v>
                </c:pt>
                <c:pt idx="2436">
                  <c:v>3502.4796197748783</c:v>
                </c:pt>
                <c:pt idx="2437">
                  <c:v>3504.5438623134301</c:v>
                </c:pt>
                <c:pt idx="2438">
                  <c:v>3506.6081048519814</c:v>
                </c:pt>
                <c:pt idx="2439">
                  <c:v>3508.6723473905331</c:v>
                </c:pt>
                <c:pt idx="2440">
                  <c:v>3510.7365899290849</c:v>
                </c:pt>
                <c:pt idx="2441">
                  <c:v>3512.8008324676366</c:v>
                </c:pt>
                <c:pt idx="2442">
                  <c:v>3514.8650750061884</c:v>
                </c:pt>
                <c:pt idx="2443">
                  <c:v>3516.9293175447401</c:v>
                </c:pt>
                <c:pt idx="2444">
                  <c:v>3518.9935600832919</c:v>
                </c:pt>
                <c:pt idx="2445">
                  <c:v>3521.0578026218436</c:v>
                </c:pt>
                <c:pt idx="2446">
                  <c:v>3523.1220451603949</c:v>
                </c:pt>
                <c:pt idx="2447">
                  <c:v>3525.1862876989467</c:v>
                </c:pt>
                <c:pt idx="2448">
                  <c:v>3527.2505302374984</c:v>
                </c:pt>
                <c:pt idx="2449">
                  <c:v>3529.3147727760502</c:v>
                </c:pt>
                <c:pt idx="2450">
                  <c:v>3531.3790153146019</c:v>
                </c:pt>
                <c:pt idx="2451">
                  <c:v>3533.4609998433439</c:v>
                </c:pt>
                <c:pt idx="2452">
                  <c:v>3535.5429843720863</c:v>
                </c:pt>
                <c:pt idx="2453">
                  <c:v>3537.6249689008282</c:v>
                </c:pt>
                <c:pt idx="2454">
                  <c:v>3539.7069534295701</c:v>
                </c:pt>
                <c:pt idx="2455">
                  <c:v>3541.7889379583125</c:v>
                </c:pt>
                <c:pt idx="2456">
                  <c:v>3543.8709224870545</c:v>
                </c:pt>
                <c:pt idx="2457">
                  <c:v>3545.9529070157969</c:v>
                </c:pt>
                <c:pt idx="2458">
                  <c:v>3548.0348915445388</c:v>
                </c:pt>
                <c:pt idx="2459">
                  <c:v>3550.1168760732808</c:v>
                </c:pt>
                <c:pt idx="2460">
                  <c:v>3552.1988606020232</c:v>
                </c:pt>
                <c:pt idx="2461">
                  <c:v>3554.2808451307651</c:v>
                </c:pt>
                <c:pt idx="2462">
                  <c:v>3556.362829659507</c:v>
                </c:pt>
                <c:pt idx="2463">
                  <c:v>3558.4448141882494</c:v>
                </c:pt>
                <c:pt idx="2464">
                  <c:v>3560.5267987169914</c:v>
                </c:pt>
                <c:pt idx="2465">
                  <c:v>3562.6087832457333</c:v>
                </c:pt>
                <c:pt idx="2466">
                  <c:v>3564.6907677744757</c:v>
                </c:pt>
                <c:pt idx="2467">
                  <c:v>3566.7727523032177</c:v>
                </c:pt>
                <c:pt idx="2468">
                  <c:v>3568.8547368319596</c:v>
                </c:pt>
                <c:pt idx="2469">
                  <c:v>3570.936721360702</c:v>
                </c:pt>
                <c:pt idx="2470">
                  <c:v>3573.0187058894439</c:v>
                </c:pt>
                <c:pt idx="2471">
                  <c:v>3575.1006904181863</c:v>
                </c:pt>
                <c:pt idx="2472">
                  <c:v>3577.1826749469283</c:v>
                </c:pt>
                <c:pt idx="2473">
                  <c:v>3579.2646594756702</c:v>
                </c:pt>
                <c:pt idx="2474">
                  <c:v>3581.3466440044126</c:v>
                </c:pt>
                <c:pt idx="2475">
                  <c:v>3583.4286285331546</c:v>
                </c:pt>
                <c:pt idx="2476">
                  <c:v>3585.5106130618965</c:v>
                </c:pt>
                <c:pt idx="2477">
                  <c:v>3587.5925975906389</c:v>
                </c:pt>
                <c:pt idx="2478">
                  <c:v>3589.6745821193808</c:v>
                </c:pt>
                <c:pt idx="2479">
                  <c:v>3591.7565666481228</c:v>
                </c:pt>
                <c:pt idx="2480">
                  <c:v>3593.8385511768652</c:v>
                </c:pt>
                <c:pt idx="2481">
                  <c:v>3595.9205357056071</c:v>
                </c:pt>
                <c:pt idx="2482">
                  <c:v>3598.0025202343495</c:v>
                </c:pt>
                <c:pt idx="2483">
                  <c:v>3600.0845047630914</c:v>
                </c:pt>
                <c:pt idx="2484">
                  <c:v>3602.1664892918334</c:v>
                </c:pt>
                <c:pt idx="2485">
                  <c:v>3604.2484738205758</c:v>
                </c:pt>
                <c:pt idx="2486">
                  <c:v>3606.3304583493177</c:v>
                </c:pt>
                <c:pt idx="2487">
                  <c:v>3608.4124428780597</c:v>
                </c:pt>
                <c:pt idx="2488">
                  <c:v>3610.4944274068021</c:v>
                </c:pt>
                <c:pt idx="2489">
                  <c:v>3612.576411935544</c:v>
                </c:pt>
                <c:pt idx="2490">
                  <c:v>3614.6583964642859</c:v>
                </c:pt>
                <c:pt idx="2491">
                  <c:v>3616.7403809930283</c:v>
                </c:pt>
                <c:pt idx="2492">
                  <c:v>3618.8223655217703</c:v>
                </c:pt>
                <c:pt idx="2493">
                  <c:v>3620.9043500505122</c:v>
                </c:pt>
                <c:pt idx="2494">
                  <c:v>3622.9863345792546</c:v>
                </c:pt>
                <c:pt idx="2495">
                  <c:v>3625.0683191079966</c:v>
                </c:pt>
                <c:pt idx="2496">
                  <c:v>3627.150303636739</c:v>
                </c:pt>
                <c:pt idx="2497">
                  <c:v>3629.2322881654809</c:v>
                </c:pt>
                <c:pt idx="2498">
                  <c:v>3631.3142726942228</c:v>
                </c:pt>
                <c:pt idx="2499">
                  <c:v>3633.3962572229652</c:v>
                </c:pt>
                <c:pt idx="2500">
                  <c:v>3635.4782417517072</c:v>
                </c:pt>
                <c:pt idx="2501">
                  <c:v>3637.7355539001078</c:v>
                </c:pt>
                <c:pt idx="2502">
                  <c:v>3639.9928660485079</c:v>
                </c:pt>
                <c:pt idx="2503">
                  <c:v>3642.2501781969086</c:v>
                </c:pt>
                <c:pt idx="2504">
                  <c:v>3644.5074903453087</c:v>
                </c:pt>
                <c:pt idx="2505">
                  <c:v>3646.7648024937093</c:v>
                </c:pt>
                <c:pt idx="2506">
                  <c:v>3649.0221146421095</c:v>
                </c:pt>
                <c:pt idx="2507">
                  <c:v>3651.2794267905101</c:v>
                </c:pt>
                <c:pt idx="2508">
                  <c:v>3653.5367389389103</c:v>
                </c:pt>
                <c:pt idx="2509">
                  <c:v>3655.7940510873109</c:v>
                </c:pt>
                <c:pt idx="2510">
                  <c:v>3658.0513632357115</c:v>
                </c:pt>
                <c:pt idx="2511">
                  <c:v>3660.3086753841117</c:v>
                </c:pt>
                <c:pt idx="2512">
                  <c:v>3662.5659875325123</c:v>
                </c:pt>
                <c:pt idx="2513">
                  <c:v>3664.8232996809124</c:v>
                </c:pt>
                <c:pt idx="2514">
                  <c:v>3667.0806118293131</c:v>
                </c:pt>
                <c:pt idx="2515">
                  <c:v>3669.3379239777132</c:v>
                </c:pt>
                <c:pt idx="2516">
                  <c:v>3671.5952361261138</c:v>
                </c:pt>
                <c:pt idx="2517">
                  <c:v>3673.8525482745144</c:v>
                </c:pt>
                <c:pt idx="2518">
                  <c:v>3676.1098604229146</c:v>
                </c:pt>
                <c:pt idx="2519">
                  <c:v>3678.3671725713152</c:v>
                </c:pt>
                <c:pt idx="2520">
                  <c:v>3680.6244847197154</c:v>
                </c:pt>
                <c:pt idx="2521">
                  <c:v>3682.881796868116</c:v>
                </c:pt>
                <c:pt idx="2522">
                  <c:v>3685.1391090165162</c:v>
                </c:pt>
                <c:pt idx="2523">
                  <c:v>3687.3964211649168</c:v>
                </c:pt>
                <c:pt idx="2524">
                  <c:v>3689.6537333133169</c:v>
                </c:pt>
                <c:pt idx="2525">
                  <c:v>3691.9110454617175</c:v>
                </c:pt>
                <c:pt idx="2526">
                  <c:v>3694.1683576101182</c:v>
                </c:pt>
                <c:pt idx="2527">
                  <c:v>3696.4256697585183</c:v>
                </c:pt>
                <c:pt idx="2528">
                  <c:v>3698.6829819069189</c:v>
                </c:pt>
                <c:pt idx="2529">
                  <c:v>3700.9402940553191</c:v>
                </c:pt>
                <c:pt idx="2530">
                  <c:v>3703.1976062037197</c:v>
                </c:pt>
                <c:pt idx="2531">
                  <c:v>3705.4549183521199</c:v>
                </c:pt>
                <c:pt idx="2532">
                  <c:v>3707.7122305005205</c:v>
                </c:pt>
                <c:pt idx="2533">
                  <c:v>3709.9695426489207</c:v>
                </c:pt>
                <c:pt idx="2534">
                  <c:v>3712.2268547973213</c:v>
                </c:pt>
                <c:pt idx="2535">
                  <c:v>3714.4841669457219</c:v>
                </c:pt>
                <c:pt idx="2536">
                  <c:v>3716.741479094122</c:v>
                </c:pt>
                <c:pt idx="2537">
                  <c:v>3718.9987912425227</c:v>
                </c:pt>
                <c:pt idx="2538">
                  <c:v>3721.2561033909228</c:v>
                </c:pt>
                <c:pt idx="2539">
                  <c:v>3723.5134155393234</c:v>
                </c:pt>
                <c:pt idx="2540">
                  <c:v>3725.7707276877236</c:v>
                </c:pt>
                <c:pt idx="2541">
                  <c:v>3728.0280398361242</c:v>
                </c:pt>
                <c:pt idx="2542">
                  <c:v>3730.2853519845248</c:v>
                </c:pt>
                <c:pt idx="2543">
                  <c:v>3732.542664132925</c:v>
                </c:pt>
                <c:pt idx="2544">
                  <c:v>3734.7999762813256</c:v>
                </c:pt>
                <c:pt idx="2545">
                  <c:v>3737.0572884297258</c:v>
                </c:pt>
                <c:pt idx="2546">
                  <c:v>3739.3146005781264</c:v>
                </c:pt>
                <c:pt idx="2547">
                  <c:v>3741.5719127265265</c:v>
                </c:pt>
                <c:pt idx="2548">
                  <c:v>3743.8292248749271</c:v>
                </c:pt>
                <c:pt idx="2549">
                  <c:v>3746.0865370233273</c:v>
                </c:pt>
                <c:pt idx="2550">
                  <c:v>3748.3438491717279</c:v>
                </c:pt>
                <c:pt idx="2551">
                  <c:v>3751.0135770915426</c:v>
                </c:pt>
                <c:pt idx="2552">
                  <c:v>3753.6833050113569</c:v>
                </c:pt>
                <c:pt idx="2553">
                  <c:v>3756.3530329311716</c:v>
                </c:pt>
                <c:pt idx="2554">
                  <c:v>3759.0227608509858</c:v>
                </c:pt>
                <c:pt idx="2555">
                  <c:v>3761.6924887708005</c:v>
                </c:pt>
                <c:pt idx="2556">
                  <c:v>3764.3622166906148</c:v>
                </c:pt>
                <c:pt idx="2557">
                  <c:v>3767.0319446104295</c:v>
                </c:pt>
                <c:pt idx="2558">
                  <c:v>3769.7016725302437</c:v>
                </c:pt>
                <c:pt idx="2559">
                  <c:v>3772.3714004500584</c:v>
                </c:pt>
                <c:pt idx="2560">
                  <c:v>3775.0411283698727</c:v>
                </c:pt>
                <c:pt idx="2561">
                  <c:v>3777.7108562896874</c:v>
                </c:pt>
                <c:pt idx="2562">
                  <c:v>3780.3805842095016</c:v>
                </c:pt>
                <c:pt idx="2563">
                  <c:v>3783.0503121293164</c:v>
                </c:pt>
                <c:pt idx="2564">
                  <c:v>3785.7200400491311</c:v>
                </c:pt>
                <c:pt idx="2565">
                  <c:v>3788.3897679689453</c:v>
                </c:pt>
                <c:pt idx="2566">
                  <c:v>3791.05949588876</c:v>
                </c:pt>
                <c:pt idx="2567">
                  <c:v>3793.7292238085743</c:v>
                </c:pt>
                <c:pt idx="2568">
                  <c:v>3796.398951728389</c:v>
                </c:pt>
                <c:pt idx="2569">
                  <c:v>3799.0686796482032</c:v>
                </c:pt>
                <c:pt idx="2570">
                  <c:v>3801.7384075680179</c:v>
                </c:pt>
                <c:pt idx="2571">
                  <c:v>3804.4081354878322</c:v>
                </c:pt>
                <c:pt idx="2572">
                  <c:v>3807.0778634076469</c:v>
                </c:pt>
                <c:pt idx="2573">
                  <c:v>3809.7475913274611</c:v>
                </c:pt>
                <c:pt idx="2574">
                  <c:v>3812.4173192472758</c:v>
                </c:pt>
                <c:pt idx="2575">
                  <c:v>3815.0870471670905</c:v>
                </c:pt>
                <c:pt idx="2576">
                  <c:v>3817.7567750869048</c:v>
                </c:pt>
                <c:pt idx="2577">
                  <c:v>3820.4265030067195</c:v>
                </c:pt>
                <c:pt idx="2578">
                  <c:v>3823.0962309265337</c:v>
                </c:pt>
                <c:pt idx="2579">
                  <c:v>3825.7659588463484</c:v>
                </c:pt>
                <c:pt idx="2580">
                  <c:v>3828.4356867661627</c:v>
                </c:pt>
                <c:pt idx="2581">
                  <c:v>3831.1054146859774</c:v>
                </c:pt>
                <c:pt idx="2582">
                  <c:v>3833.7751426057916</c:v>
                </c:pt>
                <c:pt idx="2583">
                  <c:v>3836.4448705256063</c:v>
                </c:pt>
                <c:pt idx="2584">
                  <c:v>3839.1145984454206</c:v>
                </c:pt>
                <c:pt idx="2585">
                  <c:v>3841.7843263652353</c:v>
                </c:pt>
                <c:pt idx="2586">
                  <c:v>3844.4540542850496</c:v>
                </c:pt>
                <c:pt idx="2587">
                  <c:v>3847.1237822048643</c:v>
                </c:pt>
                <c:pt idx="2588">
                  <c:v>3849.793510124679</c:v>
                </c:pt>
                <c:pt idx="2589">
                  <c:v>3852.4632380444932</c:v>
                </c:pt>
                <c:pt idx="2590">
                  <c:v>3855.1329659643079</c:v>
                </c:pt>
                <c:pt idx="2591">
                  <c:v>3857.8026938841222</c:v>
                </c:pt>
                <c:pt idx="2592">
                  <c:v>3860.4724218039369</c:v>
                </c:pt>
                <c:pt idx="2593">
                  <c:v>3863.1421497237511</c:v>
                </c:pt>
                <c:pt idx="2594">
                  <c:v>3865.8118776435658</c:v>
                </c:pt>
                <c:pt idx="2595">
                  <c:v>3868.4816055633801</c:v>
                </c:pt>
                <c:pt idx="2596">
                  <c:v>3871.1513334831948</c:v>
                </c:pt>
                <c:pt idx="2597">
                  <c:v>3873.821061403009</c:v>
                </c:pt>
                <c:pt idx="2598">
                  <c:v>3876.4907893228237</c:v>
                </c:pt>
                <c:pt idx="2599">
                  <c:v>3879.160517242638</c:v>
                </c:pt>
                <c:pt idx="2600">
                  <c:v>3881.8302451624527</c:v>
                </c:pt>
                <c:pt idx="2601">
                  <c:v>3883.8666463325085</c:v>
                </c:pt>
                <c:pt idx="2602">
                  <c:v>3885.9030475025643</c:v>
                </c:pt>
                <c:pt idx="2603">
                  <c:v>3887.9394486726201</c:v>
                </c:pt>
                <c:pt idx="2604">
                  <c:v>3889.9758498426759</c:v>
                </c:pt>
                <c:pt idx="2605">
                  <c:v>3892.0122510127317</c:v>
                </c:pt>
                <c:pt idx="2606">
                  <c:v>3894.0486521827875</c:v>
                </c:pt>
                <c:pt idx="2607">
                  <c:v>3896.0850533528433</c:v>
                </c:pt>
                <c:pt idx="2608">
                  <c:v>3898.1214545228991</c:v>
                </c:pt>
                <c:pt idx="2609">
                  <c:v>3900.1578556929553</c:v>
                </c:pt>
                <c:pt idx="2610">
                  <c:v>3902.1942568630111</c:v>
                </c:pt>
                <c:pt idx="2611">
                  <c:v>3904.2306580330669</c:v>
                </c:pt>
                <c:pt idx="2612">
                  <c:v>3906.2670592031227</c:v>
                </c:pt>
                <c:pt idx="2613">
                  <c:v>3908.3034603731785</c:v>
                </c:pt>
                <c:pt idx="2614">
                  <c:v>3910.3398615432343</c:v>
                </c:pt>
                <c:pt idx="2615">
                  <c:v>3912.3762627132901</c:v>
                </c:pt>
                <c:pt idx="2616">
                  <c:v>3914.4126638833459</c:v>
                </c:pt>
                <c:pt idx="2617">
                  <c:v>3916.4490650534017</c:v>
                </c:pt>
                <c:pt idx="2618">
                  <c:v>3918.4854662234575</c:v>
                </c:pt>
                <c:pt idx="2619">
                  <c:v>3920.5218673935133</c:v>
                </c:pt>
                <c:pt idx="2620">
                  <c:v>3922.5582685635691</c:v>
                </c:pt>
                <c:pt idx="2621">
                  <c:v>3924.5946697336249</c:v>
                </c:pt>
                <c:pt idx="2622">
                  <c:v>3926.6310709036807</c:v>
                </c:pt>
                <c:pt idx="2623">
                  <c:v>3928.6674720737365</c:v>
                </c:pt>
                <c:pt idx="2624">
                  <c:v>3930.7038732437923</c:v>
                </c:pt>
                <c:pt idx="2625">
                  <c:v>3932.7402744138481</c:v>
                </c:pt>
                <c:pt idx="2626">
                  <c:v>3934.7766755839043</c:v>
                </c:pt>
                <c:pt idx="2627">
                  <c:v>3936.8130767539601</c:v>
                </c:pt>
                <c:pt idx="2628">
                  <c:v>3938.8494779240159</c:v>
                </c:pt>
                <c:pt idx="2629">
                  <c:v>3940.8858790940717</c:v>
                </c:pt>
                <c:pt idx="2630">
                  <c:v>3942.9222802641275</c:v>
                </c:pt>
                <c:pt idx="2631">
                  <c:v>3944.9586814341833</c:v>
                </c:pt>
                <c:pt idx="2632">
                  <c:v>3946.9950826042391</c:v>
                </c:pt>
                <c:pt idx="2633">
                  <c:v>3949.0314837742949</c:v>
                </c:pt>
                <c:pt idx="2634">
                  <c:v>3951.0678849443507</c:v>
                </c:pt>
                <c:pt idx="2635">
                  <c:v>3953.1042861144065</c:v>
                </c:pt>
                <c:pt idx="2636">
                  <c:v>3955.1406872844623</c:v>
                </c:pt>
                <c:pt idx="2637">
                  <c:v>3957.1770884545181</c:v>
                </c:pt>
                <c:pt idx="2638">
                  <c:v>3959.2134896245739</c:v>
                </c:pt>
                <c:pt idx="2639">
                  <c:v>3961.2498907946297</c:v>
                </c:pt>
                <c:pt idx="2640">
                  <c:v>3963.2862919646855</c:v>
                </c:pt>
                <c:pt idx="2641">
                  <c:v>3965.3226931347413</c:v>
                </c:pt>
                <c:pt idx="2642">
                  <c:v>3967.3590943047975</c:v>
                </c:pt>
                <c:pt idx="2643">
                  <c:v>3969.3954954748533</c:v>
                </c:pt>
                <c:pt idx="2644">
                  <c:v>3971.4318966449091</c:v>
                </c:pt>
                <c:pt idx="2645">
                  <c:v>3973.4682978149649</c:v>
                </c:pt>
                <c:pt idx="2646">
                  <c:v>3975.5046989850207</c:v>
                </c:pt>
                <c:pt idx="2647">
                  <c:v>3977.5411001550765</c:v>
                </c:pt>
                <c:pt idx="2648">
                  <c:v>3979.5775013251323</c:v>
                </c:pt>
                <c:pt idx="2649">
                  <c:v>3981.6139024951881</c:v>
                </c:pt>
                <c:pt idx="2650">
                  <c:v>3983.6503036652439</c:v>
                </c:pt>
                <c:pt idx="2651">
                  <c:v>3986.0712781169104</c:v>
                </c:pt>
                <c:pt idx="2652">
                  <c:v>3988.4922525685765</c:v>
                </c:pt>
                <c:pt idx="2653">
                  <c:v>3990.9132270202431</c:v>
                </c:pt>
                <c:pt idx="2654">
                  <c:v>3993.3342014719096</c:v>
                </c:pt>
                <c:pt idx="2655">
                  <c:v>3995.7551759235762</c:v>
                </c:pt>
                <c:pt idx="2656">
                  <c:v>3998.1761503752423</c:v>
                </c:pt>
                <c:pt idx="2657">
                  <c:v>4000.5971248269088</c:v>
                </c:pt>
                <c:pt idx="2658">
                  <c:v>4003.0180992785754</c:v>
                </c:pt>
                <c:pt idx="2659">
                  <c:v>4005.4390737302415</c:v>
                </c:pt>
                <c:pt idx="2660">
                  <c:v>4007.860048181908</c:v>
                </c:pt>
                <c:pt idx="2661">
                  <c:v>4010.2810226335746</c:v>
                </c:pt>
                <c:pt idx="2662">
                  <c:v>4012.7019970852411</c:v>
                </c:pt>
                <c:pt idx="2663">
                  <c:v>4015.1229715369072</c:v>
                </c:pt>
                <c:pt idx="2664">
                  <c:v>4017.5439459885738</c:v>
                </c:pt>
                <c:pt idx="2665">
                  <c:v>4019.9649204402403</c:v>
                </c:pt>
                <c:pt idx="2666">
                  <c:v>4022.3858948919069</c:v>
                </c:pt>
                <c:pt idx="2667">
                  <c:v>4024.806869343573</c:v>
                </c:pt>
                <c:pt idx="2668">
                  <c:v>4027.2278437952396</c:v>
                </c:pt>
                <c:pt idx="2669">
                  <c:v>4029.6488182469061</c:v>
                </c:pt>
                <c:pt idx="2670">
                  <c:v>4032.0697926985722</c:v>
                </c:pt>
                <c:pt idx="2671">
                  <c:v>4034.4907671502388</c:v>
                </c:pt>
                <c:pt idx="2672">
                  <c:v>4036.9117416019053</c:v>
                </c:pt>
                <c:pt idx="2673">
                  <c:v>4039.3327160535719</c:v>
                </c:pt>
                <c:pt idx="2674">
                  <c:v>4041.753690505238</c:v>
                </c:pt>
                <c:pt idx="2675">
                  <c:v>4044.1746649569045</c:v>
                </c:pt>
                <c:pt idx="2676">
                  <c:v>4046.5956394085711</c:v>
                </c:pt>
                <c:pt idx="2677">
                  <c:v>4049.0166138602372</c:v>
                </c:pt>
                <c:pt idx="2678">
                  <c:v>4051.4375883119037</c:v>
                </c:pt>
                <c:pt idx="2679">
                  <c:v>4053.8585627635703</c:v>
                </c:pt>
                <c:pt idx="2680">
                  <c:v>4056.2795372152368</c:v>
                </c:pt>
                <c:pt idx="2681">
                  <c:v>4058.7005116669029</c:v>
                </c:pt>
                <c:pt idx="2682">
                  <c:v>4061.1214861185695</c:v>
                </c:pt>
                <c:pt idx="2683">
                  <c:v>4063.542460570236</c:v>
                </c:pt>
                <c:pt idx="2684">
                  <c:v>4065.9634350219021</c:v>
                </c:pt>
                <c:pt idx="2685">
                  <c:v>4068.3844094735687</c:v>
                </c:pt>
                <c:pt idx="2686">
                  <c:v>4070.8053839252352</c:v>
                </c:pt>
                <c:pt idx="2687">
                  <c:v>4073.2263583769018</c:v>
                </c:pt>
                <c:pt idx="2688">
                  <c:v>4075.6473328285679</c:v>
                </c:pt>
                <c:pt idx="2689">
                  <c:v>4078.0683072802344</c:v>
                </c:pt>
                <c:pt idx="2690">
                  <c:v>4080.489281731901</c:v>
                </c:pt>
                <c:pt idx="2691">
                  <c:v>4082.9102561835671</c:v>
                </c:pt>
                <c:pt idx="2692">
                  <c:v>4085.3312306352336</c:v>
                </c:pt>
                <c:pt idx="2693">
                  <c:v>4087.7522050869002</c:v>
                </c:pt>
                <c:pt idx="2694">
                  <c:v>4090.1731795385667</c:v>
                </c:pt>
                <c:pt idx="2695">
                  <c:v>4092.5941539902328</c:v>
                </c:pt>
                <c:pt idx="2696">
                  <c:v>4095.0151284418994</c:v>
                </c:pt>
                <c:pt idx="2697">
                  <c:v>4097.4361028935655</c:v>
                </c:pt>
                <c:pt idx="2698">
                  <c:v>4099.857077345232</c:v>
                </c:pt>
                <c:pt idx="2699">
                  <c:v>4102.2780517968986</c:v>
                </c:pt>
                <c:pt idx="2700">
                  <c:v>4104.6990262485651</c:v>
                </c:pt>
                <c:pt idx="2701">
                  <c:v>4107.2624204137946</c:v>
                </c:pt>
                <c:pt idx="2702">
                  <c:v>4109.8258145790242</c:v>
                </c:pt>
                <c:pt idx="2703">
                  <c:v>4112.3892087442537</c:v>
                </c:pt>
                <c:pt idx="2704">
                  <c:v>4114.9526029094832</c:v>
                </c:pt>
                <c:pt idx="2705">
                  <c:v>4117.5159970747127</c:v>
                </c:pt>
                <c:pt idx="2706">
                  <c:v>4120.0793912399422</c:v>
                </c:pt>
                <c:pt idx="2707">
                  <c:v>4122.6427854051726</c:v>
                </c:pt>
                <c:pt idx="2708">
                  <c:v>4125.2061795704021</c:v>
                </c:pt>
                <c:pt idx="2709">
                  <c:v>4127.7695737356316</c:v>
                </c:pt>
                <c:pt idx="2710">
                  <c:v>4130.3329679008611</c:v>
                </c:pt>
                <c:pt idx="2711">
                  <c:v>4132.8963620660907</c:v>
                </c:pt>
                <c:pt idx="2712">
                  <c:v>4135.4597562313202</c:v>
                </c:pt>
                <c:pt idx="2713">
                  <c:v>4138.0231503965497</c:v>
                </c:pt>
                <c:pt idx="2714">
                  <c:v>4140.5865445617792</c:v>
                </c:pt>
                <c:pt idx="2715">
                  <c:v>4143.1499387270087</c:v>
                </c:pt>
                <c:pt idx="2716">
                  <c:v>4145.7133328922382</c:v>
                </c:pt>
                <c:pt idx="2717">
                  <c:v>4148.2767270574677</c:v>
                </c:pt>
                <c:pt idx="2718">
                  <c:v>4150.8401212226972</c:v>
                </c:pt>
                <c:pt idx="2719">
                  <c:v>4153.4035153879277</c:v>
                </c:pt>
                <c:pt idx="2720">
                  <c:v>4155.9669095531572</c:v>
                </c:pt>
                <c:pt idx="2721">
                  <c:v>4158.5303037183867</c:v>
                </c:pt>
                <c:pt idx="2722">
                  <c:v>4161.0936978836162</c:v>
                </c:pt>
                <c:pt idx="2723">
                  <c:v>4163.6570920488457</c:v>
                </c:pt>
                <c:pt idx="2724">
                  <c:v>4166.2204862140752</c:v>
                </c:pt>
                <c:pt idx="2725">
                  <c:v>4168.7838803793047</c:v>
                </c:pt>
                <c:pt idx="2726">
                  <c:v>4171.3472745445342</c:v>
                </c:pt>
                <c:pt idx="2727">
                  <c:v>4173.9106687097637</c:v>
                </c:pt>
                <c:pt idx="2728">
                  <c:v>4176.4740628749933</c:v>
                </c:pt>
                <c:pt idx="2729">
                  <c:v>4179.0374570402228</c:v>
                </c:pt>
                <c:pt idx="2730">
                  <c:v>4181.6008512054523</c:v>
                </c:pt>
                <c:pt idx="2731">
                  <c:v>4184.1642453706818</c:v>
                </c:pt>
                <c:pt idx="2732">
                  <c:v>4186.7276395359122</c:v>
                </c:pt>
                <c:pt idx="2733">
                  <c:v>4189.2910337011417</c:v>
                </c:pt>
                <c:pt idx="2734">
                  <c:v>4191.8544278663712</c:v>
                </c:pt>
                <c:pt idx="2735">
                  <c:v>4194.4178220316007</c:v>
                </c:pt>
                <c:pt idx="2736">
                  <c:v>4196.9812161968302</c:v>
                </c:pt>
                <c:pt idx="2737">
                  <c:v>4199.5446103620598</c:v>
                </c:pt>
                <c:pt idx="2738">
                  <c:v>4202.1080045272893</c:v>
                </c:pt>
                <c:pt idx="2739">
                  <c:v>4204.6713986925188</c:v>
                </c:pt>
                <c:pt idx="2740">
                  <c:v>4207.2347928577483</c:v>
                </c:pt>
                <c:pt idx="2741">
                  <c:v>4209.7981870229778</c:v>
                </c:pt>
                <c:pt idx="2742">
                  <c:v>4212.3615811882073</c:v>
                </c:pt>
                <c:pt idx="2743">
                  <c:v>4214.9249753534368</c:v>
                </c:pt>
                <c:pt idx="2744">
                  <c:v>4217.4883695186672</c:v>
                </c:pt>
                <c:pt idx="2745">
                  <c:v>4220.0517636838968</c:v>
                </c:pt>
                <c:pt idx="2746">
                  <c:v>4222.6151578491263</c:v>
                </c:pt>
                <c:pt idx="2747">
                  <c:v>4225.1785520143558</c:v>
                </c:pt>
                <c:pt idx="2748">
                  <c:v>4227.7419461795853</c:v>
                </c:pt>
                <c:pt idx="2749">
                  <c:v>4230.3053403448148</c:v>
                </c:pt>
                <c:pt idx="2750">
                  <c:v>4232.8687345100443</c:v>
                </c:pt>
                <c:pt idx="2751">
                  <c:v>4235.292903077675</c:v>
                </c:pt>
                <c:pt idx="2752">
                  <c:v>4237.7170716453047</c:v>
                </c:pt>
                <c:pt idx="2753">
                  <c:v>4240.1412402129354</c:v>
                </c:pt>
                <c:pt idx="2754">
                  <c:v>4242.5654087805651</c:v>
                </c:pt>
                <c:pt idx="2755">
                  <c:v>4244.9895773481958</c:v>
                </c:pt>
                <c:pt idx="2756">
                  <c:v>4247.4137459158264</c:v>
                </c:pt>
                <c:pt idx="2757">
                  <c:v>4249.8379144834562</c:v>
                </c:pt>
                <c:pt idx="2758">
                  <c:v>4252.2620830510868</c:v>
                </c:pt>
                <c:pt idx="2759">
                  <c:v>4254.6862516187166</c:v>
                </c:pt>
                <c:pt idx="2760">
                  <c:v>4257.1104201863473</c:v>
                </c:pt>
                <c:pt idx="2761">
                  <c:v>4259.5345887539779</c:v>
                </c:pt>
                <c:pt idx="2762">
                  <c:v>4261.9587573216077</c:v>
                </c:pt>
                <c:pt idx="2763">
                  <c:v>4264.3829258892383</c:v>
                </c:pt>
                <c:pt idx="2764">
                  <c:v>4266.8070944568681</c:v>
                </c:pt>
                <c:pt idx="2765">
                  <c:v>4269.2312630244987</c:v>
                </c:pt>
                <c:pt idx="2766">
                  <c:v>4271.6554315921294</c:v>
                </c:pt>
                <c:pt idx="2767">
                  <c:v>4274.0796001597591</c:v>
                </c:pt>
                <c:pt idx="2768">
                  <c:v>4276.5037687273898</c:v>
                </c:pt>
                <c:pt idx="2769">
                  <c:v>4278.9279372950195</c:v>
                </c:pt>
                <c:pt idx="2770">
                  <c:v>4281.3521058626502</c:v>
                </c:pt>
                <c:pt idx="2771">
                  <c:v>4283.7762744302809</c:v>
                </c:pt>
                <c:pt idx="2772">
                  <c:v>4286.2004429979106</c:v>
                </c:pt>
                <c:pt idx="2773">
                  <c:v>4288.6246115655413</c:v>
                </c:pt>
                <c:pt idx="2774">
                  <c:v>4291.048780133171</c:v>
                </c:pt>
                <c:pt idx="2775">
                  <c:v>4293.4729487008017</c:v>
                </c:pt>
                <c:pt idx="2776">
                  <c:v>4295.8971172684323</c:v>
                </c:pt>
                <c:pt idx="2777">
                  <c:v>4298.3212858360621</c:v>
                </c:pt>
                <c:pt idx="2778">
                  <c:v>4300.7454544036927</c:v>
                </c:pt>
                <c:pt idx="2779">
                  <c:v>4303.1696229713225</c:v>
                </c:pt>
                <c:pt idx="2780">
                  <c:v>4305.5937915389532</c:v>
                </c:pt>
                <c:pt idx="2781">
                  <c:v>4308.0179601065838</c:v>
                </c:pt>
                <c:pt idx="2782">
                  <c:v>4310.4421286742136</c:v>
                </c:pt>
                <c:pt idx="2783">
                  <c:v>4312.8662972418442</c:v>
                </c:pt>
                <c:pt idx="2784">
                  <c:v>4315.290465809474</c:v>
                </c:pt>
                <c:pt idx="2785">
                  <c:v>4317.7146343771046</c:v>
                </c:pt>
                <c:pt idx="2786">
                  <c:v>4320.1388029447353</c:v>
                </c:pt>
                <c:pt idx="2787">
                  <c:v>4322.562971512365</c:v>
                </c:pt>
                <c:pt idx="2788">
                  <c:v>4324.9871400799957</c:v>
                </c:pt>
                <c:pt idx="2789">
                  <c:v>4327.4113086476254</c:v>
                </c:pt>
                <c:pt idx="2790">
                  <c:v>4329.8354772152561</c:v>
                </c:pt>
                <c:pt idx="2791">
                  <c:v>4332.2596457828868</c:v>
                </c:pt>
                <c:pt idx="2792">
                  <c:v>4334.6838143505165</c:v>
                </c:pt>
                <c:pt idx="2793">
                  <c:v>4337.1079829181472</c:v>
                </c:pt>
                <c:pt idx="2794">
                  <c:v>4339.5321514857769</c:v>
                </c:pt>
                <c:pt idx="2795">
                  <c:v>4341.9563200534076</c:v>
                </c:pt>
                <c:pt idx="2796">
                  <c:v>4344.3804886210382</c:v>
                </c:pt>
                <c:pt idx="2797">
                  <c:v>4346.804657188668</c:v>
                </c:pt>
                <c:pt idx="2798">
                  <c:v>4349.2288257562986</c:v>
                </c:pt>
                <c:pt idx="2799">
                  <c:v>4351.6529943239284</c:v>
                </c:pt>
                <c:pt idx="2800">
                  <c:v>4354.0771628915591</c:v>
                </c:pt>
                <c:pt idx="2801">
                  <c:v>4357.4865606976164</c:v>
                </c:pt>
                <c:pt idx="2802">
                  <c:v>4360.8959585036737</c:v>
                </c:pt>
                <c:pt idx="2803">
                  <c:v>4364.305356309731</c:v>
                </c:pt>
                <c:pt idx="2804">
                  <c:v>4367.7147541157883</c:v>
                </c:pt>
                <c:pt idx="2805">
                  <c:v>4371.1241519218456</c:v>
                </c:pt>
                <c:pt idx="2806">
                  <c:v>4374.5335497279029</c:v>
                </c:pt>
                <c:pt idx="2807">
                  <c:v>4377.9429475339612</c:v>
                </c:pt>
                <c:pt idx="2808">
                  <c:v>4381.3523453400185</c:v>
                </c:pt>
                <c:pt idx="2809">
                  <c:v>4384.7617431460758</c:v>
                </c:pt>
                <c:pt idx="2810">
                  <c:v>4388.1711409521331</c:v>
                </c:pt>
                <c:pt idx="2811">
                  <c:v>4391.5805387581904</c:v>
                </c:pt>
                <c:pt idx="2812">
                  <c:v>4394.9899365642477</c:v>
                </c:pt>
                <c:pt idx="2813">
                  <c:v>4398.399334370305</c:v>
                </c:pt>
                <c:pt idx="2814">
                  <c:v>4401.8087321763624</c:v>
                </c:pt>
                <c:pt idx="2815">
                  <c:v>4405.2181299824197</c:v>
                </c:pt>
                <c:pt idx="2816">
                  <c:v>4408.627527788477</c:v>
                </c:pt>
                <c:pt idx="2817">
                  <c:v>4412.0369255945343</c:v>
                </c:pt>
                <c:pt idx="2818">
                  <c:v>4415.4463234005916</c:v>
                </c:pt>
                <c:pt idx="2819">
                  <c:v>4418.8557212066498</c:v>
                </c:pt>
                <c:pt idx="2820">
                  <c:v>4422.2651190127071</c:v>
                </c:pt>
                <c:pt idx="2821">
                  <c:v>4425.6745168187645</c:v>
                </c:pt>
                <c:pt idx="2822">
                  <c:v>4429.0839146248218</c:v>
                </c:pt>
                <c:pt idx="2823">
                  <c:v>4432.4933124308791</c:v>
                </c:pt>
                <c:pt idx="2824">
                  <c:v>4435.9027102369364</c:v>
                </c:pt>
                <c:pt idx="2825">
                  <c:v>4439.3121080429937</c:v>
                </c:pt>
                <c:pt idx="2826">
                  <c:v>4442.721505849051</c:v>
                </c:pt>
                <c:pt idx="2827">
                  <c:v>4446.1309036551083</c:v>
                </c:pt>
                <c:pt idx="2828">
                  <c:v>4449.5403014611657</c:v>
                </c:pt>
                <c:pt idx="2829">
                  <c:v>4452.949699267223</c:v>
                </c:pt>
                <c:pt idx="2830">
                  <c:v>4456.3590970732803</c:v>
                </c:pt>
                <c:pt idx="2831">
                  <c:v>4459.7684948793376</c:v>
                </c:pt>
                <c:pt idx="2832">
                  <c:v>4463.1778926853958</c:v>
                </c:pt>
                <c:pt idx="2833">
                  <c:v>4466.5872904914531</c:v>
                </c:pt>
                <c:pt idx="2834">
                  <c:v>4469.9966882975104</c:v>
                </c:pt>
                <c:pt idx="2835">
                  <c:v>4473.4060861035678</c:v>
                </c:pt>
                <c:pt idx="2836">
                  <c:v>4476.8154839096251</c:v>
                </c:pt>
                <c:pt idx="2837">
                  <c:v>4480.2248817156824</c:v>
                </c:pt>
                <c:pt idx="2838">
                  <c:v>4483.6342795217397</c:v>
                </c:pt>
                <c:pt idx="2839">
                  <c:v>4487.043677327797</c:v>
                </c:pt>
                <c:pt idx="2840">
                  <c:v>4490.4530751338543</c:v>
                </c:pt>
                <c:pt idx="2841">
                  <c:v>4493.8624729399116</c:v>
                </c:pt>
                <c:pt idx="2842">
                  <c:v>4497.271870745969</c:v>
                </c:pt>
                <c:pt idx="2843">
                  <c:v>4500.6812685520263</c:v>
                </c:pt>
                <c:pt idx="2844">
                  <c:v>4504.0906663580845</c:v>
                </c:pt>
                <c:pt idx="2845">
                  <c:v>4507.5000641641418</c:v>
                </c:pt>
                <c:pt idx="2846">
                  <c:v>4510.9094619701991</c:v>
                </c:pt>
                <c:pt idx="2847">
                  <c:v>4514.3188597762564</c:v>
                </c:pt>
                <c:pt idx="2848">
                  <c:v>4517.7282575823137</c:v>
                </c:pt>
                <c:pt idx="2849">
                  <c:v>4521.1376553883711</c:v>
                </c:pt>
                <c:pt idx="2850">
                  <c:v>4524.5470531944284</c:v>
                </c:pt>
                <c:pt idx="2851">
                  <c:v>4527.1262238511063</c:v>
                </c:pt>
                <c:pt idx="2852">
                  <c:v>4529.7053945077841</c:v>
                </c:pt>
                <c:pt idx="2853">
                  <c:v>4532.284565164462</c:v>
                </c:pt>
                <c:pt idx="2854">
                  <c:v>4534.863735821139</c:v>
                </c:pt>
                <c:pt idx="2855">
                  <c:v>4537.4429064778169</c:v>
                </c:pt>
                <c:pt idx="2856">
                  <c:v>4540.0220771344948</c:v>
                </c:pt>
                <c:pt idx="2857">
                  <c:v>4542.6012477911727</c:v>
                </c:pt>
                <c:pt idx="2858">
                  <c:v>4545.1804184478506</c:v>
                </c:pt>
                <c:pt idx="2859">
                  <c:v>4547.7595891045285</c:v>
                </c:pt>
                <c:pt idx="2860">
                  <c:v>4550.3387597612054</c:v>
                </c:pt>
                <c:pt idx="2861">
                  <c:v>4552.9179304178833</c:v>
                </c:pt>
                <c:pt idx="2862">
                  <c:v>4555.4971010745612</c:v>
                </c:pt>
                <c:pt idx="2863">
                  <c:v>4558.0762717312391</c:v>
                </c:pt>
                <c:pt idx="2864">
                  <c:v>4560.655442387917</c:v>
                </c:pt>
                <c:pt idx="2865">
                  <c:v>4563.2346130445949</c:v>
                </c:pt>
                <c:pt idx="2866">
                  <c:v>4565.8137837012719</c:v>
                </c:pt>
                <c:pt idx="2867">
                  <c:v>4568.3929543579497</c:v>
                </c:pt>
                <c:pt idx="2868">
                  <c:v>4570.9721250146276</c:v>
                </c:pt>
                <c:pt idx="2869">
                  <c:v>4573.5512956713055</c:v>
                </c:pt>
                <c:pt idx="2870">
                  <c:v>4576.1304663279834</c:v>
                </c:pt>
                <c:pt idx="2871">
                  <c:v>4578.7096369846613</c:v>
                </c:pt>
                <c:pt idx="2872">
                  <c:v>4581.2888076413383</c:v>
                </c:pt>
                <c:pt idx="2873">
                  <c:v>4583.8679782980162</c:v>
                </c:pt>
                <c:pt idx="2874">
                  <c:v>4586.4471489546941</c:v>
                </c:pt>
                <c:pt idx="2875">
                  <c:v>4589.0263196113719</c:v>
                </c:pt>
                <c:pt idx="2876">
                  <c:v>4591.6054902680498</c:v>
                </c:pt>
                <c:pt idx="2877">
                  <c:v>4594.1846609247277</c:v>
                </c:pt>
                <c:pt idx="2878">
                  <c:v>4596.7638315814056</c:v>
                </c:pt>
                <c:pt idx="2879">
                  <c:v>4599.3430022380826</c:v>
                </c:pt>
                <c:pt idx="2880">
                  <c:v>4601.9221728947605</c:v>
                </c:pt>
                <c:pt idx="2881">
                  <c:v>4604.5013435514384</c:v>
                </c:pt>
                <c:pt idx="2882">
                  <c:v>4607.0805142081163</c:v>
                </c:pt>
                <c:pt idx="2883">
                  <c:v>4609.6596848647941</c:v>
                </c:pt>
                <c:pt idx="2884">
                  <c:v>4612.238855521472</c:v>
                </c:pt>
                <c:pt idx="2885">
                  <c:v>4614.818026178149</c:v>
                </c:pt>
                <c:pt idx="2886">
                  <c:v>4617.3971968348269</c:v>
                </c:pt>
                <c:pt idx="2887">
                  <c:v>4619.9763674915048</c:v>
                </c:pt>
                <c:pt idx="2888">
                  <c:v>4622.5555381481827</c:v>
                </c:pt>
                <c:pt idx="2889">
                  <c:v>4625.1347088048606</c:v>
                </c:pt>
                <c:pt idx="2890">
                  <c:v>4627.7138794615385</c:v>
                </c:pt>
                <c:pt idx="2891">
                  <c:v>4630.2930501182154</c:v>
                </c:pt>
                <c:pt idx="2892">
                  <c:v>4632.8722207748933</c:v>
                </c:pt>
                <c:pt idx="2893">
                  <c:v>4635.4513914315712</c:v>
                </c:pt>
                <c:pt idx="2894">
                  <c:v>4638.0305620882491</c:v>
                </c:pt>
                <c:pt idx="2895">
                  <c:v>4640.609732744927</c:v>
                </c:pt>
                <c:pt idx="2896">
                  <c:v>4643.1889034016049</c:v>
                </c:pt>
                <c:pt idx="2897">
                  <c:v>4645.7680740582819</c:v>
                </c:pt>
                <c:pt idx="2898">
                  <c:v>4648.3472447149597</c:v>
                </c:pt>
                <c:pt idx="2899">
                  <c:v>4650.9264153716376</c:v>
                </c:pt>
                <c:pt idx="2900">
                  <c:v>4653.5055860283155</c:v>
                </c:pt>
                <c:pt idx="2901">
                  <c:v>4656.3131252470384</c:v>
                </c:pt>
                <c:pt idx="2902">
                  <c:v>4659.1206644657623</c:v>
                </c:pt>
                <c:pt idx="2903">
                  <c:v>4661.9282036844852</c:v>
                </c:pt>
                <c:pt idx="2904">
                  <c:v>4664.7357429032081</c:v>
                </c:pt>
                <c:pt idx="2905">
                  <c:v>4667.543282121932</c:v>
                </c:pt>
                <c:pt idx="2906">
                  <c:v>4670.3508213406549</c:v>
                </c:pt>
                <c:pt idx="2907">
                  <c:v>4673.1583605593787</c:v>
                </c:pt>
                <c:pt idx="2908">
                  <c:v>4675.9658997781016</c:v>
                </c:pt>
                <c:pt idx="2909">
                  <c:v>4678.7734389968246</c:v>
                </c:pt>
                <c:pt idx="2910">
                  <c:v>4681.5809782155484</c:v>
                </c:pt>
                <c:pt idx="2911">
                  <c:v>4684.3885174342713</c:v>
                </c:pt>
                <c:pt idx="2912">
                  <c:v>4687.1960566529942</c:v>
                </c:pt>
                <c:pt idx="2913">
                  <c:v>4690.0035958717181</c:v>
                </c:pt>
                <c:pt idx="2914">
                  <c:v>4692.811135090441</c:v>
                </c:pt>
                <c:pt idx="2915">
                  <c:v>4695.6186743091639</c:v>
                </c:pt>
                <c:pt idx="2916">
                  <c:v>4698.4262135278877</c:v>
                </c:pt>
                <c:pt idx="2917">
                  <c:v>4701.2337527466107</c:v>
                </c:pt>
                <c:pt idx="2918">
                  <c:v>4704.0412919653336</c:v>
                </c:pt>
                <c:pt idx="2919">
                  <c:v>4706.8488311840574</c:v>
                </c:pt>
                <c:pt idx="2920">
                  <c:v>4709.6563704027803</c:v>
                </c:pt>
                <c:pt idx="2921">
                  <c:v>4712.4639096215042</c:v>
                </c:pt>
                <c:pt idx="2922">
                  <c:v>4715.2714488402271</c:v>
                </c:pt>
                <c:pt idx="2923">
                  <c:v>4718.07898805895</c:v>
                </c:pt>
                <c:pt idx="2924">
                  <c:v>4720.8865272776738</c:v>
                </c:pt>
                <c:pt idx="2925">
                  <c:v>4723.6940664963968</c:v>
                </c:pt>
                <c:pt idx="2926">
                  <c:v>4726.5016057151197</c:v>
                </c:pt>
                <c:pt idx="2927">
                  <c:v>4729.3091449338435</c:v>
                </c:pt>
                <c:pt idx="2928">
                  <c:v>4732.1166841525664</c:v>
                </c:pt>
                <c:pt idx="2929">
                  <c:v>4734.9242233712894</c:v>
                </c:pt>
                <c:pt idx="2930">
                  <c:v>4737.7317625900132</c:v>
                </c:pt>
                <c:pt idx="2931">
                  <c:v>4740.5393018087361</c:v>
                </c:pt>
                <c:pt idx="2932">
                  <c:v>4743.34684102746</c:v>
                </c:pt>
                <c:pt idx="2933">
                  <c:v>4746.1543802461829</c:v>
                </c:pt>
                <c:pt idx="2934">
                  <c:v>4748.9619194649058</c:v>
                </c:pt>
                <c:pt idx="2935">
                  <c:v>4751.7694586836296</c:v>
                </c:pt>
                <c:pt idx="2936">
                  <c:v>4754.5769979023526</c:v>
                </c:pt>
                <c:pt idx="2937">
                  <c:v>4757.3845371210755</c:v>
                </c:pt>
                <c:pt idx="2938">
                  <c:v>4760.1920763397993</c:v>
                </c:pt>
                <c:pt idx="2939">
                  <c:v>4762.9996155585222</c:v>
                </c:pt>
                <c:pt idx="2940">
                  <c:v>4765.8071547772452</c:v>
                </c:pt>
                <c:pt idx="2941">
                  <c:v>4768.614693995969</c:v>
                </c:pt>
                <c:pt idx="2942">
                  <c:v>4771.4222332146919</c:v>
                </c:pt>
                <c:pt idx="2943">
                  <c:v>4774.2297724334148</c:v>
                </c:pt>
                <c:pt idx="2944">
                  <c:v>4777.0373116521387</c:v>
                </c:pt>
                <c:pt idx="2945">
                  <c:v>4779.8448508708616</c:v>
                </c:pt>
                <c:pt idx="2946">
                  <c:v>4782.6523900895854</c:v>
                </c:pt>
                <c:pt idx="2947">
                  <c:v>4785.4599293083083</c:v>
                </c:pt>
                <c:pt idx="2948">
                  <c:v>4788.2674685270313</c:v>
                </c:pt>
                <c:pt idx="2949">
                  <c:v>4791.0750077457551</c:v>
                </c:pt>
                <c:pt idx="2950">
                  <c:v>4793.882546964478</c:v>
                </c:pt>
                <c:pt idx="2951">
                  <c:v>4800.2007761814248</c:v>
                </c:pt>
                <c:pt idx="2952">
                  <c:v>4806.5190053983715</c:v>
                </c:pt>
                <c:pt idx="2953">
                  <c:v>4812.8372346153183</c:v>
                </c:pt>
                <c:pt idx="2954">
                  <c:v>4819.155463832265</c:v>
                </c:pt>
                <c:pt idx="2955">
                  <c:v>4825.4736930492118</c:v>
                </c:pt>
                <c:pt idx="2956">
                  <c:v>4831.7919222661585</c:v>
                </c:pt>
                <c:pt idx="2957">
                  <c:v>4838.1101514831053</c:v>
                </c:pt>
                <c:pt idx="2958">
                  <c:v>4844.428380700052</c:v>
                </c:pt>
                <c:pt idx="2959">
                  <c:v>4850.7466099169988</c:v>
                </c:pt>
                <c:pt idx="2960">
                  <c:v>4857.0648391339455</c:v>
                </c:pt>
                <c:pt idx="2961">
                  <c:v>4863.3830683508922</c:v>
                </c:pt>
                <c:pt idx="2962">
                  <c:v>4869.701297567839</c:v>
                </c:pt>
                <c:pt idx="2963">
                  <c:v>4876.0195267847848</c:v>
                </c:pt>
                <c:pt idx="2964">
                  <c:v>4882.3377560017316</c:v>
                </c:pt>
                <c:pt idx="2965">
                  <c:v>4888.6559852186783</c:v>
                </c:pt>
                <c:pt idx="2966">
                  <c:v>4894.9742144356251</c:v>
                </c:pt>
                <c:pt idx="2967">
                  <c:v>4901.2924436525718</c:v>
                </c:pt>
                <c:pt idx="2968">
                  <c:v>4907.6106728695186</c:v>
                </c:pt>
                <c:pt idx="2969">
                  <c:v>4913.9289020864653</c:v>
                </c:pt>
                <c:pt idx="2970">
                  <c:v>4920.2471313034121</c:v>
                </c:pt>
                <c:pt idx="2971">
                  <c:v>4926.5653605203588</c:v>
                </c:pt>
                <c:pt idx="2972">
                  <c:v>4932.8835897373056</c:v>
                </c:pt>
                <c:pt idx="2973">
                  <c:v>4939.2018189542523</c:v>
                </c:pt>
                <c:pt idx="2974">
                  <c:v>4945.5200481711991</c:v>
                </c:pt>
                <c:pt idx="2975">
                  <c:v>4951.8382773881458</c:v>
                </c:pt>
                <c:pt idx="2976">
                  <c:v>4958.1565066050925</c:v>
                </c:pt>
                <c:pt idx="2977">
                  <c:v>4964.4747358220393</c:v>
                </c:pt>
                <c:pt idx="2978">
                  <c:v>4970.792965038986</c:v>
                </c:pt>
                <c:pt idx="2979">
                  <c:v>4977.1111942559328</c:v>
                </c:pt>
                <c:pt idx="2980">
                  <c:v>4983.4294234728795</c:v>
                </c:pt>
                <c:pt idx="2981">
                  <c:v>4989.7476526898263</c:v>
                </c:pt>
                <c:pt idx="2982">
                  <c:v>4996.065881906773</c:v>
                </c:pt>
                <c:pt idx="2983">
                  <c:v>5002.3841111237198</c:v>
                </c:pt>
                <c:pt idx="2984">
                  <c:v>5008.7023403406665</c:v>
                </c:pt>
                <c:pt idx="2985">
                  <c:v>5015.0205695576133</c:v>
                </c:pt>
                <c:pt idx="2986">
                  <c:v>5021.33879877456</c:v>
                </c:pt>
                <c:pt idx="2987">
                  <c:v>5027.6570279915068</c:v>
                </c:pt>
                <c:pt idx="2988">
                  <c:v>5033.9752572084526</c:v>
                </c:pt>
                <c:pt idx="2989">
                  <c:v>5040.2934864253994</c:v>
                </c:pt>
                <c:pt idx="2990">
                  <c:v>5046.6117156423461</c:v>
                </c:pt>
                <c:pt idx="2991">
                  <c:v>5052.9299448592928</c:v>
                </c:pt>
                <c:pt idx="2992">
                  <c:v>5059.2481740762396</c:v>
                </c:pt>
                <c:pt idx="2993">
                  <c:v>5065.5664032931863</c:v>
                </c:pt>
                <c:pt idx="2994">
                  <c:v>5071.8846325101331</c:v>
                </c:pt>
                <c:pt idx="2995">
                  <c:v>5078.2028617270798</c:v>
                </c:pt>
                <c:pt idx="2996">
                  <c:v>5084.5210909440266</c:v>
                </c:pt>
                <c:pt idx="2997">
                  <c:v>5090.8393201609733</c:v>
                </c:pt>
                <c:pt idx="2998">
                  <c:v>5097.1575493779201</c:v>
                </c:pt>
                <c:pt idx="2999">
                  <c:v>5103.4757785948668</c:v>
                </c:pt>
                <c:pt idx="3000">
                  <c:v>5109.7940078118136</c:v>
                </c:pt>
                <c:pt idx="3001">
                  <c:v>5112.2500192392845</c:v>
                </c:pt>
                <c:pt idx="3002">
                  <c:v>5114.7060306667563</c:v>
                </c:pt>
                <c:pt idx="3003">
                  <c:v>5117.1620420942272</c:v>
                </c:pt>
                <c:pt idx="3004">
                  <c:v>5119.618053521699</c:v>
                </c:pt>
                <c:pt idx="3005">
                  <c:v>5122.07406494917</c:v>
                </c:pt>
                <c:pt idx="3006">
                  <c:v>5124.5300763766409</c:v>
                </c:pt>
                <c:pt idx="3007">
                  <c:v>5126.9860878041127</c:v>
                </c:pt>
                <c:pt idx="3008">
                  <c:v>5129.4420992315836</c:v>
                </c:pt>
                <c:pt idx="3009">
                  <c:v>5131.8981106590554</c:v>
                </c:pt>
                <c:pt idx="3010">
                  <c:v>5134.3541220865263</c:v>
                </c:pt>
                <c:pt idx="3011">
                  <c:v>5136.8101335139972</c:v>
                </c:pt>
                <c:pt idx="3012">
                  <c:v>5139.2661449414691</c:v>
                </c:pt>
                <c:pt idx="3013">
                  <c:v>5141.72215636894</c:v>
                </c:pt>
                <c:pt idx="3014">
                  <c:v>5144.1781677964118</c:v>
                </c:pt>
                <c:pt idx="3015">
                  <c:v>5146.6341792238827</c:v>
                </c:pt>
                <c:pt idx="3016">
                  <c:v>5149.0901906513536</c:v>
                </c:pt>
                <c:pt idx="3017">
                  <c:v>5151.5462020788254</c:v>
                </c:pt>
                <c:pt idx="3018">
                  <c:v>5154.0022135062964</c:v>
                </c:pt>
                <c:pt idx="3019">
                  <c:v>5156.4582249337682</c:v>
                </c:pt>
                <c:pt idx="3020">
                  <c:v>5158.9142363612391</c:v>
                </c:pt>
                <c:pt idx="3021">
                  <c:v>5161.37024778871</c:v>
                </c:pt>
                <c:pt idx="3022">
                  <c:v>5163.8262592161818</c:v>
                </c:pt>
                <c:pt idx="3023">
                  <c:v>5166.2822706436527</c:v>
                </c:pt>
                <c:pt idx="3024">
                  <c:v>5168.7382820711246</c:v>
                </c:pt>
                <c:pt idx="3025">
                  <c:v>5171.1942934985955</c:v>
                </c:pt>
                <c:pt idx="3026">
                  <c:v>5173.6503049260664</c:v>
                </c:pt>
                <c:pt idx="3027">
                  <c:v>5176.1063163535382</c:v>
                </c:pt>
                <c:pt idx="3028">
                  <c:v>5178.5623277810091</c:v>
                </c:pt>
                <c:pt idx="3029">
                  <c:v>5181.0183392084809</c:v>
                </c:pt>
                <c:pt idx="3030">
                  <c:v>5183.4743506359519</c:v>
                </c:pt>
                <c:pt idx="3031">
                  <c:v>5185.9303620634228</c:v>
                </c:pt>
                <c:pt idx="3032">
                  <c:v>5188.3863734908946</c:v>
                </c:pt>
                <c:pt idx="3033">
                  <c:v>5190.8423849183655</c:v>
                </c:pt>
                <c:pt idx="3034">
                  <c:v>5193.2983963458373</c:v>
                </c:pt>
                <c:pt idx="3035">
                  <c:v>5195.7544077733082</c:v>
                </c:pt>
                <c:pt idx="3036">
                  <c:v>5198.2104192007791</c:v>
                </c:pt>
                <c:pt idx="3037">
                  <c:v>5200.666430628251</c:v>
                </c:pt>
                <c:pt idx="3038">
                  <c:v>5203.1224420557219</c:v>
                </c:pt>
                <c:pt idx="3039">
                  <c:v>5205.5784534831937</c:v>
                </c:pt>
                <c:pt idx="3040">
                  <c:v>5208.0344649106646</c:v>
                </c:pt>
                <c:pt idx="3041">
                  <c:v>5210.4904763381355</c:v>
                </c:pt>
                <c:pt idx="3042">
                  <c:v>5212.9464877656073</c:v>
                </c:pt>
                <c:pt idx="3043">
                  <c:v>5215.4024991930783</c:v>
                </c:pt>
                <c:pt idx="3044">
                  <c:v>5217.8585106205501</c:v>
                </c:pt>
                <c:pt idx="3045">
                  <c:v>5220.314522048021</c:v>
                </c:pt>
                <c:pt idx="3046">
                  <c:v>5222.7705334754919</c:v>
                </c:pt>
                <c:pt idx="3047">
                  <c:v>5225.2265449029637</c:v>
                </c:pt>
                <c:pt idx="3048">
                  <c:v>5227.6825563304346</c:v>
                </c:pt>
                <c:pt idx="3049">
                  <c:v>5230.1385677579065</c:v>
                </c:pt>
                <c:pt idx="3050">
                  <c:v>5232.5945791853774</c:v>
                </c:pt>
                <c:pt idx="3051">
                  <c:v>5235.3401879726289</c:v>
                </c:pt>
                <c:pt idx="3052">
                  <c:v>5238.0857967598795</c:v>
                </c:pt>
                <c:pt idx="3053">
                  <c:v>5240.831405547131</c:v>
                </c:pt>
                <c:pt idx="3054">
                  <c:v>5243.5770143343825</c:v>
                </c:pt>
                <c:pt idx="3055">
                  <c:v>5246.3226231216331</c:v>
                </c:pt>
                <c:pt idx="3056">
                  <c:v>5249.0682319088846</c:v>
                </c:pt>
                <c:pt idx="3057">
                  <c:v>5251.8138406961361</c:v>
                </c:pt>
                <c:pt idx="3058">
                  <c:v>5254.5594494833867</c:v>
                </c:pt>
                <c:pt idx="3059">
                  <c:v>5257.3050582706383</c:v>
                </c:pt>
                <c:pt idx="3060">
                  <c:v>5260.0506670578898</c:v>
                </c:pt>
                <c:pt idx="3061">
                  <c:v>5262.7962758451404</c:v>
                </c:pt>
                <c:pt idx="3062">
                  <c:v>5265.5418846323919</c:v>
                </c:pt>
                <c:pt idx="3063">
                  <c:v>5268.2874934196434</c:v>
                </c:pt>
                <c:pt idx="3064">
                  <c:v>5271.0331022068949</c:v>
                </c:pt>
                <c:pt idx="3065">
                  <c:v>5273.7787109941455</c:v>
                </c:pt>
                <c:pt idx="3066">
                  <c:v>5276.524319781397</c:v>
                </c:pt>
                <c:pt idx="3067">
                  <c:v>5279.2699285686485</c:v>
                </c:pt>
                <c:pt idx="3068">
                  <c:v>5282.0155373558991</c:v>
                </c:pt>
                <c:pt idx="3069">
                  <c:v>5284.7611461431507</c:v>
                </c:pt>
                <c:pt idx="3070">
                  <c:v>5287.5067549304022</c:v>
                </c:pt>
                <c:pt idx="3071">
                  <c:v>5290.2523637176528</c:v>
                </c:pt>
                <c:pt idx="3072">
                  <c:v>5292.9979725049043</c:v>
                </c:pt>
                <c:pt idx="3073">
                  <c:v>5295.7435812921558</c:v>
                </c:pt>
                <c:pt idx="3074">
                  <c:v>5298.4891900794064</c:v>
                </c:pt>
                <c:pt idx="3075">
                  <c:v>5301.2347988666579</c:v>
                </c:pt>
                <c:pt idx="3076">
                  <c:v>5303.9804076539094</c:v>
                </c:pt>
                <c:pt idx="3077">
                  <c:v>5306.72601644116</c:v>
                </c:pt>
                <c:pt idx="3078">
                  <c:v>5309.4716252284115</c:v>
                </c:pt>
                <c:pt idx="3079">
                  <c:v>5312.2172340156631</c:v>
                </c:pt>
                <c:pt idx="3080">
                  <c:v>5314.9628428029137</c:v>
                </c:pt>
                <c:pt idx="3081">
                  <c:v>5317.7084515901652</c:v>
                </c:pt>
                <c:pt idx="3082">
                  <c:v>5320.4540603774167</c:v>
                </c:pt>
                <c:pt idx="3083">
                  <c:v>5323.1996691646673</c:v>
                </c:pt>
                <c:pt idx="3084">
                  <c:v>5325.9452779519188</c:v>
                </c:pt>
                <c:pt idx="3085">
                  <c:v>5328.6908867391703</c:v>
                </c:pt>
                <c:pt idx="3086">
                  <c:v>5331.4364955264209</c:v>
                </c:pt>
                <c:pt idx="3087">
                  <c:v>5334.1821043136724</c:v>
                </c:pt>
                <c:pt idx="3088">
                  <c:v>5336.9277131009239</c:v>
                </c:pt>
                <c:pt idx="3089">
                  <c:v>5339.6733218881755</c:v>
                </c:pt>
                <c:pt idx="3090">
                  <c:v>5342.4189306754261</c:v>
                </c:pt>
                <c:pt idx="3091">
                  <c:v>5345.1645394626776</c:v>
                </c:pt>
                <c:pt idx="3092">
                  <c:v>5347.9101482499291</c:v>
                </c:pt>
                <c:pt idx="3093">
                  <c:v>5350.6557570371797</c:v>
                </c:pt>
                <c:pt idx="3094">
                  <c:v>5353.4013658244312</c:v>
                </c:pt>
                <c:pt idx="3095">
                  <c:v>5356.1469746116827</c:v>
                </c:pt>
                <c:pt idx="3096">
                  <c:v>5358.8925833989333</c:v>
                </c:pt>
                <c:pt idx="3097">
                  <c:v>5361.6381921861848</c:v>
                </c:pt>
                <c:pt idx="3098">
                  <c:v>5364.3838009734363</c:v>
                </c:pt>
                <c:pt idx="3099">
                  <c:v>5367.1294097606869</c:v>
                </c:pt>
                <c:pt idx="3100">
                  <c:v>5369.8750185479385</c:v>
                </c:pt>
                <c:pt idx="3101">
                  <c:v>5375.650856131454</c:v>
                </c:pt>
                <c:pt idx="3102">
                  <c:v>5381.4266937149696</c:v>
                </c:pt>
                <c:pt idx="3103">
                  <c:v>5387.2025312984852</c:v>
                </c:pt>
                <c:pt idx="3104">
                  <c:v>5392.9783688820007</c:v>
                </c:pt>
                <c:pt idx="3105">
                  <c:v>5398.7542064655172</c:v>
                </c:pt>
                <c:pt idx="3106">
                  <c:v>5404.5300440490328</c:v>
                </c:pt>
                <c:pt idx="3107">
                  <c:v>5410.3058816325483</c:v>
                </c:pt>
                <c:pt idx="3108">
                  <c:v>5416.0817192160639</c:v>
                </c:pt>
                <c:pt idx="3109">
                  <c:v>5421.8575567995795</c:v>
                </c:pt>
                <c:pt idx="3110">
                  <c:v>5427.633394383095</c:v>
                </c:pt>
                <c:pt idx="3111">
                  <c:v>5433.4092319666106</c:v>
                </c:pt>
                <c:pt idx="3112">
                  <c:v>5439.1850695501262</c:v>
                </c:pt>
                <c:pt idx="3113">
                  <c:v>5444.9609071336417</c:v>
                </c:pt>
                <c:pt idx="3114">
                  <c:v>5450.7367447171573</c:v>
                </c:pt>
                <c:pt idx="3115">
                  <c:v>5456.5125823006729</c:v>
                </c:pt>
                <c:pt idx="3116">
                  <c:v>5462.2884198841894</c:v>
                </c:pt>
                <c:pt idx="3117">
                  <c:v>5468.0642574677049</c:v>
                </c:pt>
                <c:pt idx="3118">
                  <c:v>5473.8400950512205</c:v>
                </c:pt>
                <c:pt idx="3119">
                  <c:v>5479.6159326347361</c:v>
                </c:pt>
                <c:pt idx="3120">
                  <c:v>5485.3917702182516</c:v>
                </c:pt>
                <c:pt idx="3121">
                  <c:v>5491.1676078017672</c:v>
                </c:pt>
                <c:pt idx="3122">
                  <c:v>5496.9434453852828</c:v>
                </c:pt>
                <c:pt idx="3123">
                  <c:v>5502.7192829687983</c:v>
                </c:pt>
                <c:pt idx="3124">
                  <c:v>5508.4951205523139</c:v>
                </c:pt>
                <c:pt idx="3125">
                  <c:v>5514.2709581358304</c:v>
                </c:pt>
                <c:pt idx="3126">
                  <c:v>5520.0467957193459</c:v>
                </c:pt>
                <c:pt idx="3127">
                  <c:v>5525.8226333028615</c:v>
                </c:pt>
                <c:pt idx="3128">
                  <c:v>5531.5984708863771</c:v>
                </c:pt>
                <c:pt idx="3129">
                  <c:v>5537.3743084698926</c:v>
                </c:pt>
                <c:pt idx="3130">
                  <c:v>5543.1501460534082</c:v>
                </c:pt>
                <c:pt idx="3131">
                  <c:v>5548.9259836369238</c:v>
                </c:pt>
                <c:pt idx="3132">
                  <c:v>5554.7018212204393</c:v>
                </c:pt>
                <c:pt idx="3133">
                  <c:v>5560.4776588039549</c:v>
                </c:pt>
                <c:pt idx="3134">
                  <c:v>5566.2534963874705</c:v>
                </c:pt>
                <c:pt idx="3135">
                  <c:v>5572.029333970986</c:v>
                </c:pt>
                <c:pt idx="3136">
                  <c:v>5577.8051715545025</c:v>
                </c:pt>
                <c:pt idx="3137">
                  <c:v>5583.5810091380181</c:v>
                </c:pt>
                <c:pt idx="3138">
                  <c:v>5589.3568467215337</c:v>
                </c:pt>
                <c:pt idx="3139">
                  <c:v>5595.1326843050492</c:v>
                </c:pt>
                <c:pt idx="3140">
                  <c:v>5600.9085218885648</c:v>
                </c:pt>
                <c:pt idx="3141">
                  <c:v>5606.6843594720804</c:v>
                </c:pt>
                <c:pt idx="3142">
                  <c:v>5612.4601970555959</c:v>
                </c:pt>
                <c:pt idx="3143">
                  <c:v>5618.2360346391115</c:v>
                </c:pt>
                <c:pt idx="3144">
                  <c:v>5624.0118722226271</c:v>
                </c:pt>
                <c:pt idx="3145">
                  <c:v>5629.7877098061435</c:v>
                </c:pt>
                <c:pt idx="3146">
                  <c:v>5635.5635473896591</c:v>
                </c:pt>
                <c:pt idx="3147">
                  <c:v>5641.3393849731747</c:v>
                </c:pt>
                <c:pt idx="3148">
                  <c:v>5647.1152225566902</c:v>
                </c:pt>
                <c:pt idx="3149">
                  <c:v>5652.8910601402058</c:v>
                </c:pt>
                <c:pt idx="3150">
                  <c:v>5658.6668977237214</c:v>
                </c:pt>
                <c:pt idx="3151">
                  <c:v>5662.3387849389665</c:v>
                </c:pt>
                <c:pt idx="3152">
                  <c:v>5666.0106721542115</c:v>
                </c:pt>
                <c:pt idx="3153">
                  <c:v>5669.6825593694566</c:v>
                </c:pt>
                <c:pt idx="3154">
                  <c:v>5673.3544465847017</c:v>
                </c:pt>
                <c:pt idx="3155">
                  <c:v>5677.0263337999459</c:v>
                </c:pt>
                <c:pt idx="3156">
                  <c:v>5680.6982210151909</c:v>
                </c:pt>
                <c:pt idx="3157">
                  <c:v>5684.370108230436</c:v>
                </c:pt>
                <c:pt idx="3158">
                  <c:v>5688.0419954456811</c:v>
                </c:pt>
                <c:pt idx="3159">
                  <c:v>5691.7138826609262</c:v>
                </c:pt>
                <c:pt idx="3160">
                  <c:v>5695.3857698761713</c:v>
                </c:pt>
                <c:pt idx="3161">
                  <c:v>5699.0576570914163</c:v>
                </c:pt>
                <c:pt idx="3162">
                  <c:v>5702.7295443066614</c:v>
                </c:pt>
                <c:pt idx="3163">
                  <c:v>5706.4014315219065</c:v>
                </c:pt>
                <c:pt idx="3164">
                  <c:v>5710.0733187371516</c:v>
                </c:pt>
                <c:pt idx="3165">
                  <c:v>5713.7452059523966</c:v>
                </c:pt>
                <c:pt idx="3166">
                  <c:v>5717.4170931676408</c:v>
                </c:pt>
                <c:pt idx="3167">
                  <c:v>5721.0889803828859</c:v>
                </c:pt>
                <c:pt idx="3168">
                  <c:v>5724.760867598131</c:v>
                </c:pt>
                <c:pt idx="3169">
                  <c:v>5728.4327548133761</c:v>
                </c:pt>
                <c:pt idx="3170">
                  <c:v>5732.1046420286211</c:v>
                </c:pt>
                <c:pt idx="3171">
                  <c:v>5735.7765292438662</c:v>
                </c:pt>
                <c:pt idx="3172">
                  <c:v>5739.4484164591113</c:v>
                </c:pt>
                <c:pt idx="3173">
                  <c:v>5743.1203036743564</c:v>
                </c:pt>
                <c:pt idx="3174">
                  <c:v>5746.7921908896014</c:v>
                </c:pt>
                <c:pt idx="3175">
                  <c:v>5750.4640781048456</c:v>
                </c:pt>
                <c:pt idx="3176">
                  <c:v>5754.1359653200907</c:v>
                </c:pt>
                <c:pt idx="3177">
                  <c:v>5757.8078525353358</c:v>
                </c:pt>
                <c:pt idx="3178">
                  <c:v>5761.4797397505808</c:v>
                </c:pt>
                <c:pt idx="3179">
                  <c:v>5765.1516269658259</c:v>
                </c:pt>
                <c:pt idx="3180">
                  <c:v>5768.823514181071</c:v>
                </c:pt>
                <c:pt idx="3181">
                  <c:v>5772.4954013963161</c:v>
                </c:pt>
                <c:pt idx="3182">
                  <c:v>5776.1672886115612</c:v>
                </c:pt>
                <c:pt idx="3183">
                  <c:v>5779.8391758268062</c:v>
                </c:pt>
                <c:pt idx="3184">
                  <c:v>5783.5110630420513</c:v>
                </c:pt>
                <c:pt idx="3185">
                  <c:v>5787.1829502572964</c:v>
                </c:pt>
                <c:pt idx="3186">
                  <c:v>5790.8548374725406</c:v>
                </c:pt>
                <c:pt idx="3187">
                  <c:v>5794.5267246877856</c:v>
                </c:pt>
                <c:pt idx="3188">
                  <c:v>5798.1986119030307</c:v>
                </c:pt>
                <c:pt idx="3189">
                  <c:v>5801.8704991182758</c:v>
                </c:pt>
                <c:pt idx="3190">
                  <c:v>5805.5423863335209</c:v>
                </c:pt>
                <c:pt idx="3191">
                  <c:v>5809.214273548766</c:v>
                </c:pt>
                <c:pt idx="3192">
                  <c:v>5812.886160764011</c:v>
                </c:pt>
                <c:pt idx="3193">
                  <c:v>5816.5580479792561</c:v>
                </c:pt>
                <c:pt idx="3194">
                  <c:v>5820.2299351945012</c:v>
                </c:pt>
                <c:pt idx="3195">
                  <c:v>5823.9018224097454</c:v>
                </c:pt>
                <c:pt idx="3196">
                  <c:v>5827.5737096249904</c:v>
                </c:pt>
                <c:pt idx="3197">
                  <c:v>5831.2455968402355</c:v>
                </c:pt>
                <c:pt idx="3198">
                  <c:v>5834.9174840554806</c:v>
                </c:pt>
                <c:pt idx="3199">
                  <c:v>5838.5893712707257</c:v>
                </c:pt>
                <c:pt idx="3200">
                  <c:v>5842.2612584859708</c:v>
                </c:pt>
                <c:pt idx="3201">
                  <c:v>5845.9467831449265</c:v>
                </c:pt>
                <c:pt idx="3202">
                  <c:v>5849.6323078038822</c:v>
                </c:pt>
                <c:pt idx="3203">
                  <c:v>5853.3178324628389</c:v>
                </c:pt>
                <c:pt idx="3204">
                  <c:v>5857.0033571217946</c:v>
                </c:pt>
                <c:pt idx="3205">
                  <c:v>5860.6888817807503</c:v>
                </c:pt>
                <c:pt idx="3206">
                  <c:v>5864.374406439706</c:v>
                </c:pt>
                <c:pt idx="3207">
                  <c:v>5868.0599310986618</c:v>
                </c:pt>
                <c:pt idx="3208">
                  <c:v>5871.7454557576175</c:v>
                </c:pt>
                <c:pt idx="3209">
                  <c:v>5875.4309804165741</c:v>
                </c:pt>
                <c:pt idx="3210">
                  <c:v>5879.1165050755299</c:v>
                </c:pt>
                <c:pt idx="3211">
                  <c:v>5882.8020297344856</c:v>
                </c:pt>
                <c:pt idx="3212">
                  <c:v>5886.4875543934413</c:v>
                </c:pt>
                <c:pt idx="3213">
                  <c:v>5890.173079052397</c:v>
                </c:pt>
                <c:pt idx="3214">
                  <c:v>5893.8586037113537</c:v>
                </c:pt>
                <c:pt idx="3215">
                  <c:v>5897.5441283703094</c:v>
                </c:pt>
                <c:pt idx="3216">
                  <c:v>5901.2296530292651</c:v>
                </c:pt>
                <c:pt idx="3217">
                  <c:v>5904.9151776882209</c:v>
                </c:pt>
                <c:pt idx="3218">
                  <c:v>5908.6007023471766</c:v>
                </c:pt>
                <c:pt idx="3219">
                  <c:v>5912.2862270061323</c:v>
                </c:pt>
                <c:pt idx="3220">
                  <c:v>5915.971751665089</c:v>
                </c:pt>
                <c:pt idx="3221">
                  <c:v>5919.6572763240447</c:v>
                </c:pt>
                <c:pt idx="3222">
                  <c:v>5923.3428009830004</c:v>
                </c:pt>
                <c:pt idx="3223">
                  <c:v>5927.0283256419561</c:v>
                </c:pt>
                <c:pt idx="3224">
                  <c:v>5930.7138503009119</c:v>
                </c:pt>
                <c:pt idx="3225">
                  <c:v>5934.3993749598685</c:v>
                </c:pt>
                <c:pt idx="3226">
                  <c:v>5938.0848996188242</c:v>
                </c:pt>
                <c:pt idx="3227">
                  <c:v>5941.77042427778</c:v>
                </c:pt>
                <c:pt idx="3228">
                  <c:v>5945.4559489367357</c:v>
                </c:pt>
                <c:pt idx="3229">
                  <c:v>5949.1414735956914</c:v>
                </c:pt>
                <c:pt idx="3230">
                  <c:v>5952.8269982546472</c:v>
                </c:pt>
                <c:pt idx="3231">
                  <c:v>5956.5125229136038</c:v>
                </c:pt>
                <c:pt idx="3232">
                  <c:v>5960.1980475725595</c:v>
                </c:pt>
                <c:pt idx="3233">
                  <c:v>5963.8835722315152</c:v>
                </c:pt>
                <c:pt idx="3234">
                  <c:v>5967.569096890471</c:v>
                </c:pt>
                <c:pt idx="3235">
                  <c:v>5971.2546215494267</c:v>
                </c:pt>
                <c:pt idx="3236">
                  <c:v>5974.9401462083824</c:v>
                </c:pt>
                <c:pt idx="3237">
                  <c:v>5978.6256708673391</c:v>
                </c:pt>
                <c:pt idx="3238">
                  <c:v>5982.3111955262948</c:v>
                </c:pt>
                <c:pt idx="3239">
                  <c:v>5985.9967201852505</c:v>
                </c:pt>
                <c:pt idx="3240">
                  <c:v>5989.6822448442063</c:v>
                </c:pt>
                <c:pt idx="3241">
                  <c:v>5993.367769503162</c:v>
                </c:pt>
                <c:pt idx="3242">
                  <c:v>5997.0532941621186</c:v>
                </c:pt>
                <c:pt idx="3243">
                  <c:v>6000.7388188210743</c:v>
                </c:pt>
                <c:pt idx="3244">
                  <c:v>6004.4243434800301</c:v>
                </c:pt>
                <c:pt idx="3245">
                  <c:v>6008.1098681389858</c:v>
                </c:pt>
                <c:pt idx="3246">
                  <c:v>6011.7953927979415</c:v>
                </c:pt>
                <c:pt idx="3247">
                  <c:v>6015.4809174568973</c:v>
                </c:pt>
                <c:pt idx="3248">
                  <c:v>6019.1664421158539</c:v>
                </c:pt>
                <c:pt idx="3249">
                  <c:v>6022.8519667748096</c:v>
                </c:pt>
                <c:pt idx="3250">
                  <c:v>6026.5374914337654</c:v>
                </c:pt>
                <c:pt idx="3251">
                  <c:v>6030.2829737648099</c:v>
                </c:pt>
                <c:pt idx="3252">
                  <c:v>6034.0284560958544</c:v>
                </c:pt>
                <c:pt idx="3253">
                  <c:v>6037.7739384268989</c:v>
                </c:pt>
                <c:pt idx="3254">
                  <c:v>6041.5194207579434</c:v>
                </c:pt>
                <c:pt idx="3255">
                  <c:v>6045.2649030889879</c:v>
                </c:pt>
                <c:pt idx="3256">
                  <c:v>6049.0103854200315</c:v>
                </c:pt>
                <c:pt idx="3257">
                  <c:v>6052.755867751076</c:v>
                </c:pt>
                <c:pt idx="3258">
                  <c:v>6056.5013500821206</c:v>
                </c:pt>
                <c:pt idx="3259">
                  <c:v>6060.2468324131651</c:v>
                </c:pt>
                <c:pt idx="3260">
                  <c:v>6063.9923147442096</c:v>
                </c:pt>
                <c:pt idx="3261">
                  <c:v>6067.7377970752541</c:v>
                </c:pt>
                <c:pt idx="3262">
                  <c:v>6071.4832794062986</c:v>
                </c:pt>
                <c:pt idx="3263">
                  <c:v>6075.2287617373431</c:v>
                </c:pt>
                <c:pt idx="3264">
                  <c:v>6078.9742440683876</c:v>
                </c:pt>
                <c:pt idx="3265">
                  <c:v>6082.7197263994312</c:v>
                </c:pt>
                <c:pt idx="3266">
                  <c:v>6086.4652087304758</c:v>
                </c:pt>
                <c:pt idx="3267">
                  <c:v>6090.2106910615203</c:v>
                </c:pt>
                <c:pt idx="3268">
                  <c:v>6093.9561733925648</c:v>
                </c:pt>
                <c:pt idx="3269">
                  <c:v>6097.7016557236093</c:v>
                </c:pt>
                <c:pt idx="3270">
                  <c:v>6101.4471380546538</c:v>
                </c:pt>
                <c:pt idx="3271">
                  <c:v>6105.1926203856983</c:v>
                </c:pt>
                <c:pt idx="3272">
                  <c:v>6108.9381027167428</c:v>
                </c:pt>
                <c:pt idx="3273">
                  <c:v>6112.6835850477873</c:v>
                </c:pt>
                <c:pt idx="3274">
                  <c:v>6116.4290673788319</c:v>
                </c:pt>
                <c:pt idx="3275">
                  <c:v>6120.1745497098764</c:v>
                </c:pt>
                <c:pt idx="3276">
                  <c:v>6123.92003204092</c:v>
                </c:pt>
                <c:pt idx="3277">
                  <c:v>6127.6655143719645</c:v>
                </c:pt>
                <c:pt idx="3278">
                  <c:v>6131.410996703009</c:v>
                </c:pt>
                <c:pt idx="3279">
                  <c:v>6135.1564790340535</c:v>
                </c:pt>
                <c:pt idx="3280">
                  <c:v>6138.901961365098</c:v>
                </c:pt>
                <c:pt idx="3281">
                  <c:v>6142.6474436961425</c:v>
                </c:pt>
                <c:pt idx="3282">
                  <c:v>6146.3929260271871</c:v>
                </c:pt>
                <c:pt idx="3283">
                  <c:v>6150.1384083582316</c:v>
                </c:pt>
                <c:pt idx="3284">
                  <c:v>6153.8838906892761</c:v>
                </c:pt>
                <c:pt idx="3285">
                  <c:v>6157.6293730203197</c:v>
                </c:pt>
                <c:pt idx="3286">
                  <c:v>6161.3748553513642</c:v>
                </c:pt>
                <c:pt idx="3287">
                  <c:v>6165.1203376824087</c:v>
                </c:pt>
                <c:pt idx="3288">
                  <c:v>6168.8658200134532</c:v>
                </c:pt>
                <c:pt idx="3289">
                  <c:v>6172.6113023444977</c:v>
                </c:pt>
                <c:pt idx="3290">
                  <c:v>6176.3567846755423</c:v>
                </c:pt>
                <c:pt idx="3291">
                  <c:v>6180.1022670065868</c:v>
                </c:pt>
                <c:pt idx="3292">
                  <c:v>6183.8477493376313</c:v>
                </c:pt>
                <c:pt idx="3293">
                  <c:v>6187.5932316686758</c:v>
                </c:pt>
                <c:pt idx="3294">
                  <c:v>6191.3387139997203</c:v>
                </c:pt>
                <c:pt idx="3295">
                  <c:v>6195.0841963307648</c:v>
                </c:pt>
                <c:pt idx="3296">
                  <c:v>6198.8296786618084</c:v>
                </c:pt>
                <c:pt idx="3297">
                  <c:v>6202.5751609928529</c:v>
                </c:pt>
                <c:pt idx="3298">
                  <c:v>6206.3206433238975</c:v>
                </c:pt>
                <c:pt idx="3299">
                  <c:v>6210.066125654942</c:v>
                </c:pt>
                <c:pt idx="3300">
                  <c:v>6213.8116079859865</c:v>
                </c:pt>
                <c:pt idx="3301">
                  <c:v>6216.4916038241672</c:v>
                </c:pt>
                <c:pt idx="3302">
                  <c:v>6219.171599662347</c:v>
                </c:pt>
                <c:pt idx="3303">
                  <c:v>6221.8515955005278</c:v>
                </c:pt>
                <c:pt idx="3304">
                  <c:v>6224.5315913387085</c:v>
                </c:pt>
                <c:pt idx="3305">
                  <c:v>6227.2115871768883</c:v>
                </c:pt>
                <c:pt idx="3306">
                  <c:v>6229.891583015069</c:v>
                </c:pt>
                <c:pt idx="3307">
                  <c:v>6232.5715788532498</c:v>
                </c:pt>
                <c:pt idx="3308">
                  <c:v>6235.2515746914296</c:v>
                </c:pt>
                <c:pt idx="3309">
                  <c:v>6237.9315705296103</c:v>
                </c:pt>
                <c:pt idx="3310">
                  <c:v>6240.6115663677911</c:v>
                </c:pt>
                <c:pt idx="3311">
                  <c:v>6243.2915622059709</c:v>
                </c:pt>
                <c:pt idx="3312">
                  <c:v>6245.9715580441516</c:v>
                </c:pt>
                <c:pt idx="3313">
                  <c:v>6248.6515538823323</c:v>
                </c:pt>
                <c:pt idx="3314">
                  <c:v>6251.3315497205122</c:v>
                </c:pt>
                <c:pt idx="3315">
                  <c:v>6254.0115455586929</c:v>
                </c:pt>
                <c:pt idx="3316">
                  <c:v>6256.6915413968736</c:v>
                </c:pt>
                <c:pt idx="3317">
                  <c:v>6259.3715372350534</c:v>
                </c:pt>
                <c:pt idx="3318">
                  <c:v>6262.0515330732342</c:v>
                </c:pt>
                <c:pt idx="3319">
                  <c:v>6264.7315289114149</c:v>
                </c:pt>
                <c:pt idx="3320">
                  <c:v>6267.4115247495947</c:v>
                </c:pt>
                <c:pt idx="3321">
                  <c:v>6270.0915205877754</c:v>
                </c:pt>
                <c:pt idx="3322">
                  <c:v>6272.7715164259562</c:v>
                </c:pt>
                <c:pt idx="3323">
                  <c:v>6275.451512264136</c:v>
                </c:pt>
                <c:pt idx="3324">
                  <c:v>6278.1315081023167</c:v>
                </c:pt>
                <c:pt idx="3325">
                  <c:v>6280.8115039404966</c:v>
                </c:pt>
                <c:pt idx="3326">
                  <c:v>6283.4914997786773</c:v>
                </c:pt>
                <c:pt idx="3327">
                  <c:v>6286.171495616858</c:v>
                </c:pt>
                <c:pt idx="3328">
                  <c:v>6288.8514914550378</c:v>
                </c:pt>
                <c:pt idx="3329">
                  <c:v>6291.5314872932186</c:v>
                </c:pt>
                <c:pt idx="3330">
                  <c:v>6294.2114831313993</c:v>
                </c:pt>
                <c:pt idx="3331">
                  <c:v>6296.8914789695791</c:v>
                </c:pt>
                <c:pt idx="3332">
                  <c:v>6299.5714748077598</c:v>
                </c:pt>
                <c:pt idx="3333">
                  <c:v>6302.2514706459406</c:v>
                </c:pt>
                <c:pt idx="3334">
                  <c:v>6304.9314664841204</c:v>
                </c:pt>
                <c:pt idx="3335">
                  <c:v>6307.6114623223011</c:v>
                </c:pt>
                <c:pt idx="3336">
                  <c:v>6310.2914581604819</c:v>
                </c:pt>
                <c:pt idx="3337">
                  <c:v>6312.9714539986617</c:v>
                </c:pt>
                <c:pt idx="3338">
                  <c:v>6315.6514498368424</c:v>
                </c:pt>
                <c:pt idx="3339">
                  <c:v>6318.3314456750231</c:v>
                </c:pt>
                <c:pt idx="3340">
                  <c:v>6321.011441513203</c:v>
                </c:pt>
                <c:pt idx="3341">
                  <c:v>6323.6914373513837</c:v>
                </c:pt>
                <c:pt idx="3342">
                  <c:v>6326.3714331895644</c:v>
                </c:pt>
                <c:pt idx="3343">
                  <c:v>6329.0514290277442</c:v>
                </c:pt>
                <c:pt idx="3344">
                  <c:v>6331.731424865925</c:v>
                </c:pt>
                <c:pt idx="3345">
                  <c:v>6334.4114207041057</c:v>
                </c:pt>
                <c:pt idx="3346">
                  <c:v>6337.0914165422855</c:v>
                </c:pt>
                <c:pt idx="3347">
                  <c:v>6339.7714123804662</c:v>
                </c:pt>
                <c:pt idx="3348">
                  <c:v>6342.451408218647</c:v>
                </c:pt>
                <c:pt idx="3349">
                  <c:v>6345.1314040568268</c:v>
                </c:pt>
                <c:pt idx="3350">
                  <c:v>6347.8113998950075</c:v>
                </c:pt>
                <c:pt idx="3351">
                  <c:v>6350.5048434405162</c:v>
                </c:pt>
                <c:pt idx="3352">
                  <c:v>6353.1982869860249</c:v>
                </c:pt>
                <c:pt idx="3353">
                  <c:v>6355.8917305315326</c:v>
                </c:pt>
                <c:pt idx="3354">
                  <c:v>6358.5851740770413</c:v>
                </c:pt>
                <c:pt idx="3355">
                  <c:v>6361.27861762255</c:v>
                </c:pt>
                <c:pt idx="3356">
                  <c:v>6363.9720611680586</c:v>
                </c:pt>
                <c:pt idx="3357">
                  <c:v>6366.6655047135673</c:v>
                </c:pt>
                <c:pt idx="3358">
                  <c:v>6369.3589482590751</c:v>
                </c:pt>
                <c:pt idx="3359">
                  <c:v>6372.0523918045837</c:v>
                </c:pt>
                <c:pt idx="3360">
                  <c:v>6374.7458353500924</c:v>
                </c:pt>
                <c:pt idx="3361">
                  <c:v>6377.4392788956011</c:v>
                </c:pt>
                <c:pt idx="3362">
                  <c:v>6380.1327224411098</c:v>
                </c:pt>
                <c:pt idx="3363">
                  <c:v>6382.8261659866175</c:v>
                </c:pt>
                <c:pt idx="3364">
                  <c:v>6385.5196095321262</c:v>
                </c:pt>
                <c:pt idx="3365">
                  <c:v>6388.2130530776349</c:v>
                </c:pt>
                <c:pt idx="3366">
                  <c:v>6390.9064966231435</c:v>
                </c:pt>
                <c:pt idx="3367">
                  <c:v>6393.5999401686522</c:v>
                </c:pt>
                <c:pt idx="3368">
                  <c:v>6396.29338371416</c:v>
                </c:pt>
                <c:pt idx="3369">
                  <c:v>6398.9868272596686</c:v>
                </c:pt>
                <c:pt idx="3370">
                  <c:v>6401.6802708051773</c:v>
                </c:pt>
                <c:pt idx="3371">
                  <c:v>6404.373714350686</c:v>
                </c:pt>
                <c:pt idx="3372">
                  <c:v>6407.0671578961947</c:v>
                </c:pt>
                <c:pt idx="3373">
                  <c:v>6409.7606014417024</c:v>
                </c:pt>
                <c:pt idx="3374">
                  <c:v>6412.4540449872111</c:v>
                </c:pt>
                <c:pt idx="3375">
                  <c:v>6415.1474885327198</c:v>
                </c:pt>
                <c:pt idx="3376">
                  <c:v>6417.8409320782284</c:v>
                </c:pt>
                <c:pt idx="3377">
                  <c:v>6420.5343756237371</c:v>
                </c:pt>
                <c:pt idx="3378">
                  <c:v>6423.2278191692449</c:v>
                </c:pt>
                <c:pt idx="3379">
                  <c:v>6425.9212627147535</c:v>
                </c:pt>
                <c:pt idx="3380">
                  <c:v>6428.6147062602622</c:v>
                </c:pt>
                <c:pt idx="3381">
                  <c:v>6431.3081498057709</c:v>
                </c:pt>
                <c:pt idx="3382">
                  <c:v>6434.0015933512796</c:v>
                </c:pt>
                <c:pt idx="3383">
                  <c:v>6436.6950368967873</c:v>
                </c:pt>
                <c:pt idx="3384">
                  <c:v>6439.388480442296</c:v>
                </c:pt>
                <c:pt idx="3385">
                  <c:v>6442.0819239878047</c:v>
                </c:pt>
                <c:pt idx="3386">
                  <c:v>6444.7753675333133</c:v>
                </c:pt>
                <c:pt idx="3387">
                  <c:v>6447.468811078822</c:v>
                </c:pt>
                <c:pt idx="3388">
                  <c:v>6450.1622546243298</c:v>
                </c:pt>
                <c:pt idx="3389">
                  <c:v>6452.8556981698384</c:v>
                </c:pt>
                <c:pt idx="3390">
                  <c:v>6455.5491417153471</c:v>
                </c:pt>
                <c:pt idx="3391">
                  <c:v>6458.2425852608558</c:v>
                </c:pt>
                <c:pt idx="3392">
                  <c:v>6460.9360288063644</c:v>
                </c:pt>
                <c:pt idx="3393">
                  <c:v>6463.6294723518722</c:v>
                </c:pt>
                <c:pt idx="3394">
                  <c:v>6466.3229158973809</c:v>
                </c:pt>
                <c:pt idx="3395">
                  <c:v>6469.0163594428896</c:v>
                </c:pt>
                <c:pt idx="3396">
                  <c:v>6471.7098029883982</c:v>
                </c:pt>
                <c:pt idx="3397">
                  <c:v>6474.4032465339069</c:v>
                </c:pt>
                <c:pt idx="3398">
                  <c:v>6477.0966900794147</c:v>
                </c:pt>
                <c:pt idx="3399">
                  <c:v>6479.7901336249233</c:v>
                </c:pt>
                <c:pt idx="3400">
                  <c:v>6482.483577170432</c:v>
                </c:pt>
                <c:pt idx="3401">
                  <c:v>6485.1563476473411</c:v>
                </c:pt>
                <c:pt idx="3402">
                  <c:v>6487.8291181242503</c:v>
                </c:pt>
                <c:pt idx="3403">
                  <c:v>6490.5018886011594</c:v>
                </c:pt>
                <c:pt idx="3404">
                  <c:v>6493.1746590780685</c:v>
                </c:pt>
                <c:pt idx="3405">
                  <c:v>6495.8474295549777</c:v>
                </c:pt>
                <c:pt idx="3406">
                  <c:v>6498.5202000318868</c:v>
                </c:pt>
                <c:pt idx="3407">
                  <c:v>6501.192970508796</c:v>
                </c:pt>
                <c:pt idx="3408">
                  <c:v>6503.8657409857051</c:v>
                </c:pt>
                <c:pt idx="3409">
                  <c:v>6506.5385114626142</c:v>
                </c:pt>
                <c:pt idx="3410">
                  <c:v>6509.2112819395234</c:v>
                </c:pt>
                <c:pt idx="3411">
                  <c:v>6511.8840524164325</c:v>
                </c:pt>
                <c:pt idx="3412">
                  <c:v>6514.5568228933416</c:v>
                </c:pt>
                <c:pt idx="3413">
                  <c:v>6517.2295933702508</c:v>
                </c:pt>
                <c:pt idx="3414">
                  <c:v>6519.9023638471599</c:v>
                </c:pt>
                <c:pt idx="3415">
                  <c:v>6522.575134324069</c:v>
                </c:pt>
                <c:pt idx="3416">
                  <c:v>6525.2479048009782</c:v>
                </c:pt>
                <c:pt idx="3417">
                  <c:v>6527.9206752778873</c:v>
                </c:pt>
                <c:pt idx="3418">
                  <c:v>6530.5934457547964</c:v>
                </c:pt>
                <c:pt idx="3419">
                  <c:v>6533.2662162317056</c:v>
                </c:pt>
                <c:pt idx="3420">
                  <c:v>6535.9389867086147</c:v>
                </c:pt>
                <c:pt idx="3421">
                  <c:v>6538.6117571855239</c:v>
                </c:pt>
                <c:pt idx="3422">
                  <c:v>6541.284527662433</c:v>
                </c:pt>
                <c:pt idx="3423">
                  <c:v>6543.9572981393421</c:v>
                </c:pt>
                <c:pt idx="3424">
                  <c:v>6546.6300686162513</c:v>
                </c:pt>
                <c:pt idx="3425">
                  <c:v>6549.3028390931595</c:v>
                </c:pt>
                <c:pt idx="3426">
                  <c:v>6551.9756095700686</c:v>
                </c:pt>
                <c:pt idx="3427">
                  <c:v>6554.6483800469778</c:v>
                </c:pt>
                <c:pt idx="3428">
                  <c:v>6557.3211505238869</c:v>
                </c:pt>
                <c:pt idx="3429">
                  <c:v>6559.993921000796</c:v>
                </c:pt>
                <c:pt idx="3430">
                  <c:v>6562.6666914777052</c:v>
                </c:pt>
                <c:pt idx="3431">
                  <c:v>6565.3394619546143</c:v>
                </c:pt>
                <c:pt idx="3432">
                  <c:v>6568.0122324315234</c:v>
                </c:pt>
                <c:pt idx="3433">
                  <c:v>6570.6850029084326</c:v>
                </c:pt>
                <c:pt idx="3434">
                  <c:v>6573.3577733853417</c:v>
                </c:pt>
                <c:pt idx="3435">
                  <c:v>6576.0305438622509</c:v>
                </c:pt>
                <c:pt idx="3436">
                  <c:v>6578.70331433916</c:v>
                </c:pt>
                <c:pt idx="3437">
                  <c:v>6581.3760848160691</c:v>
                </c:pt>
                <c:pt idx="3438">
                  <c:v>6584.0488552929783</c:v>
                </c:pt>
                <c:pt idx="3439">
                  <c:v>6586.7216257698874</c:v>
                </c:pt>
                <c:pt idx="3440">
                  <c:v>6589.3943962467965</c:v>
                </c:pt>
                <c:pt idx="3441">
                  <c:v>6592.0671667237057</c:v>
                </c:pt>
                <c:pt idx="3442">
                  <c:v>6594.7399372006148</c:v>
                </c:pt>
                <c:pt idx="3443">
                  <c:v>6597.4127076775239</c:v>
                </c:pt>
                <c:pt idx="3444">
                  <c:v>6600.0854781544331</c:v>
                </c:pt>
                <c:pt idx="3445">
                  <c:v>6602.7582486313422</c:v>
                </c:pt>
                <c:pt idx="3446">
                  <c:v>6605.4310191082513</c:v>
                </c:pt>
                <c:pt idx="3447">
                  <c:v>6608.1037895851605</c:v>
                </c:pt>
                <c:pt idx="3448">
                  <c:v>6610.7765600620696</c:v>
                </c:pt>
                <c:pt idx="3449">
                  <c:v>6613.4493305389788</c:v>
                </c:pt>
                <c:pt idx="3450">
                  <c:v>6616.1221010158879</c:v>
                </c:pt>
                <c:pt idx="3451">
                  <c:v>6617.6202128192963</c:v>
                </c:pt>
                <c:pt idx="3452">
                  <c:v>6619.1183246227047</c:v>
                </c:pt>
                <c:pt idx="3453">
                  <c:v>6620.6164364261131</c:v>
                </c:pt>
                <c:pt idx="3454">
                  <c:v>6622.1145482295206</c:v>
                </c:pt>
                <c:pt idx="3455">
                  <c:v>6623.6126600329289</c:v>
                </c:pt>
                <c:pt idx="3456">
                  <c:v>6625.1107718363373</c:v>
                </c:pt>
                <c:pt idx="3457">
                  <c:v>6626.6088836397457</c:v>
                </c:pt>
                <c:pt idx="3458">
                  <c:v>6628.1069954431541</c:v>
                </c:pt>
                <c:pt idx="3459">
                  <c:v>6629.6051072465625</c:v>
                </c:pt>
                <c:pt idx="3460">
                  <c:v>6631.10321904997</c:v>
                </c:pt>
                <c:pt idx="3461">
                  <c:v>6632.6013308533784</c:v>
                </c:pt>
                <c:pt idx="3462">
                  <c:v>6634.0994426567868</c:v>
                </c:pt>
                <c:pt idx="3463">
                  <c:v>6635.5975544601952</c:v>
                </c:pt>
                <c:pt idx="3464">
                  <c:v>6637.0956662636036</c:v>
                </c:pt>
                <c:pt idx="3465">
                  <c:v>6638.593778067012</c:v>
                </c:pt>
                <c:pt idx="3466">
                  <c:v>6640.0918898704194</c:v>
                </c:pt>
                <c:pt idx="3467">
                  <c:v>6641.5900016738278</c:v>
                </c:pt>
                <c:pt idx="3468">
                  <c:v>6643.0881134772362</c:v>
                </c:pt>
                <c:pt idx="3469">
                  <c:v>6644.5862252806446</c:v>
                </c:pt>
                <c:pt idx="3470">
                  <c:v>6646.084337084053</c:v>
                </c:pt>
                <c:pt idx="3471">
                  <c:v>6647.5824488874614</c:v>
                </c:pt>
                <c:pt idx="3472">
                  <c:v>6649.0805606908689</c:v>
                </c:pt>
                <c:pt idx="3473">
                  <c:v>6650.5786724942773</c:v>
                </c:pt>
                <c:pt idx="3474">
                  <c:v>6652.0767842976857</c:v>
                </c:pt>
                <c:pt idx="3475">
                  <c:v>6653.5748961010941</c:v>
                </c:pt>
                <c:pt idx="3476">
                  <c:v>6655.0730079045024</c:v>
                </c:pt>
                <c:pt idx="3477">
                  <c:v>6656.5711197079108</c:v>
                </c:pt>
                <c:pt idx="3478">
                  <c:v>6658.0692315113192</c:v>
                </c:pt>
                <c:pt idx="3479">
                  <c:v>6659.5673433147267</c:v>
                </c:pt>
                <c:pt idx="3480">
                  <c:v>6661.0654551181351</c:v>
                </c:pt>
                <c:pt idx="3481">
                  <c:v>6662.5635669215435</c:v>
                </c:pt>
                <c:pt idx="3482">
                  <c:v>6664.0616787249519</c:v>
                </c:pt>
                <c:pt idx="3483">
                  <c:v>6665.5597905283603</c:v>
                </c:pt>
                <c:pt idx="3484">
                  <c:v>6667.0579023317687</c:v>
                </c:pt>
                <c:pt idx="3485">
                  <c:v>6668.5560141351762</c:v>
                </c:pt>
                <c:pt idx="3486">
                  <c:v>6670.0541259385845</c:v>
                </c:pt>
                <c:pt idx="3487">
                  <c:v>6671.5522377419929</c:v>
                </c:pt>
                <c:pt idx="3488">
                  <c:v>6673.0503495454013</c:v>
                </c:pt>
                <c:pt idx="3489">
                  <c:v>6674.5484613488097</c:v>
                </c:pt>
                <c:pt idx="3490">
                  <c:v>6676.0465731522181</c:v>
                </c:pt>
                <c:pt idx="3491">
                  <c:v>6677.5446849556256</c:v>
                </c:pt>
                <c:pt idx="3492">
                  <c:v>6679.042796759034</c:v>
                </c:pt>
                <c:pt idx="3493">
                  <c:v>6680.5409085624424</c:v>
                </c:pt>
                <c:pt idx="3494">
                  <c:v>6682.0390203658508</c:v>
                </c:pt>
                <c:pt idx="3495">
                  <c:v>6683.5371321692592</c:v>
                </c:pt>
                <c:pt idx="3496">
                  <c:v>6685.0352439726676</c:v>
                </c:pt>
                <c:pt idx="3497">
                  <c:v>6686.533355776075</c:v>
                </c:pt>
                <c:pt idx="3498">
                  <c:v>6688.0314675794834</c:v>
                </c:pt>
                <c:pt idx="3499">
                  <c:v>6689.5295793828918</c:v>
                </c:pt>
                <c:pt idx="3500">
                  <c:v>6691.0276911863002</c:v>
                </c:pt>
                <c:pt idx="3501">
                  <c:v>6695.6314228331421</c:v>
                </c:pt>
                <c:pt idx="3502">
                  <c:v>6700.235154479984</c:v>
                </c:pt>
                <c:pt idx="3503">
                  <c:v>6704.8388861268259</c:v>
                </c:pt>
                <c:pt idx="3504">
                  <c:v>6709.4426177736677</c:v>
                </c:pt>
                <c:pt idx="3505">
                  <c:v>6714.0463494205105</c:v>
                </c:pt>
                <c:pt idx="3506">
                  <c:v>6718.6500810673524</c:v>
                </c:pt>
                <c:pt idx="3507">
                  <c:v>6723.2538127141943</c:v>
                </c:pt>
                <c:pt idx="3508">
                  <c:v>6727.8575443610362</c:v>
                </c:pt>
                <c:pt idx="3509">
                  <c:v>6732.461276007878</c:v>
                </c:pt>
                <c:pt idx="3510">
                  <c:v>6737.0650076547199</c:v>
                </c:pt>
                <c:pt idx="3511">
                  <c:v>6741.6687393015618</c:v>
                </c:pt>
                <c:pt idx="3512">
                  <c:v>6746.2724709484037</c:v>
                </c:pt>
                <c:pt idx="3513">
                  <c:v>6750.8762025952465</c:v>
                </c:pt>
                <c:pt idx="3514">
                  <c:v>6755.4799342420883</c:v>
                </c:pt>
                <c:pt idx="3515">
                  <c:v>6760.0836658889302</c:v>
                </c:pt>
                <c:pt idx="3516">
                  <c:v>6764.6873975357721</c:v>
                </c:pt>
                <c:pt idx="3517">
                  <c:v>6769.291129182614</c:v>
                </c:pt>
                <c:pt idx="3518">
                  <c:v>6773.8948608294559</c:v>
                </c:pt>
                <c:pt idx="3519">
                  <c:v>6778.4985924762977</c:v>
                </c:pt>
                <c:pt idx="3520">
                  <c:v>6783.1023241231396</c:v>
                </c:pt>
                <c:pt idx="3521">
                  <c:v>6787.7060557699824</c:v>
                </c:pt>
                <c:pt idx="3522">
                  <c:v>6792.3097874168243</c:v>
                </c:pt>
                <c:pt idx="3523">
                  <c:v>6796.9135190636662</c:v>
                </c:pt>
                <c:pt idx="3524">
                  <c:v>6801.5172507105081</c:v>
                </c:pt>
                <c:pt idx="3525">
                  <c:v>6806.1209823573499</c:v>
                </c:pt>
                <c:pt idx="3526">
                  <c:v>6810.7247140041918</c:v>
                </c:pt>
                <c:pt idx="3527">
                  <c:v>6815.3284456510337</c:v>
                </c:pt>
                <c:pt idx="3528">
                  <c:v>6819.9321772978756</c:v>
                </c:pt>
                <c:pt idx="3529">
                  <c:v>6824.5359089447174</c:v>
                </c:pt>
                <c:pt idx="3530">
                  <c:v>6829.1396405915602</c:v>
                </c:pt>
                <c:pt idx="3531">
                  <c:v>6833.7433722384021</c:v>
                </c:pt>
                <c:pt idx="3532">
                  <c:v>6838.347103885244</c:v>
                </c:pt>
                <c:pt idx="3533">
                  <c:v>6842.9508355320859</c:v>
                </c:pt>
                <c:pt idx="3534">
                  <c:v>6847.5545671789278</c:v>
                </c:pt>
                <c:pt idx="3535">
                  <c:v>6852.1582988257696</c:v>
                </c:pt>
                <c:pt idx="3536">
                  <c:v>6856.7620304726115</c:v>
                </c:pt>
                <c:pt idx="3537">
                  <c:v>6861.3657621194534</c:v>
                </c:pt>
                <c:pt idx="3538">
                  <c:v>6865.9694937662962</c:v>
                </c:pt>
                <c:pt idx="3539">
                  <c:v>6870.5732254131381</c:v>
                </c:pt>
                <c:pt idx="3540">
                  <c:v>6875.1769570599799</c:v>
                </c:pt>
                <c:pt idx="3541">
                  <c:v>6879.7806887068218</c:v>
                </c:pt>
                <c:pt idx="3542">
                  <c:v>6884.3844203536637</c:v>
                </c:pt>
                <c:pt idx="3543">
                  <c:v>6888.9881520005056</c:v>
                </c:pt>
                <c:pt idx="3544">
                  <c:v>6893.5918836473475</c:v>
                </c:pt>
                <c:pt idx="3545">
                  <c:v>6898.1956152941893</c:v>
                </c:pt>
                <c:pt idx="3546">
                  <c:v>6902.7993469410321</c:v>
                </c:pt>
                <c:pt idx="3547">
                  <c:v>6907.403078587874</c:v>
                </c:pt>
                <c:pt idx="3548">
                  <c:v>6912.0068102347159</c:v>
                </c:pt>
                <c:pt idx="3549">
                  <c:v>6916.6105418815578</c:v>
                </c:pt>
                <c:pt idx="3550">
                  <c:v>6921.2142735283996</c:v>
                </c:pt>
                <c:pt idx="3551">
                  <c:v>6926.6089132999059</c:v>
                </c:pt>
                <c:pt idx="3552">
                  <c:v>6932.0035530714113</c:v>
                </c:pt>
                <c:pt idx="3553">
                  <c:v>6937.3981928429175</c:v>
                </c:pt>
                <c:pt idx="3554">
                  <c:v>6942.7928326144238</c:v>
                </c:pt>
                <c:pt idx="3555">
                  <c:v>6948.1874723859301</c:v>
                </c:pt>
                <c:pt idx="3556">
                  <c:v>6953.5821121574354</c:v>
                </c:pt>
                <c:pt idx="3557">
                  <c:v>6958.9767519289417</c:v>
                </c:pt>
                <c:pt idx="3558">
                  <c:v>6964.3713917004479</c:v>
                </c:pt>
                <c:pt idx="3559">
                  <c:v>6969.7660314719542</c:v>
                </c:pt>
                <c:pt idx="3560">
                  <c:v>6975.1606712434595</c:v>
                </c:pt>
                <c:pt idx="3561">
                  <c:v>6980.5553110149658</c:v>
                </c:pt>
                <c:pt idx="3562">
                  <c:v>6985.9499507864721</c:v>
                </c:pt>
                <c:pt idx="3563">
                  <c:v>6991.3445905579783</c:v>
                </c:pt>
                <c:pt idx="3564">
                  <c:v>6996.7392303294837</c:v>
                </c:pt>
                <c:pt idx="3565">
                  <c:v>7002.13387010099</c:v>
                </c:pt>
                <c:pt idx="3566">
                  <c:v>7007.5285098724962</c:v>
                </c:pt>
                <c:pt idx="3567">
                  <c:v>7012.9231496440025</c:v>
                </c:pt>
                <c:pt idx="3568">
                  <c:v>7018.3177894155078</c:v>
                </c:pt>
                <c:pt idx="3569">
                  <c:v>7023.7124291870141</c:v>
                </c:pt>
                <c:pt idx="3570">
                  <c:v>7029.1070689585204</c:v>
                </c:pt>
                <c:pt idx="3571">
                  <c:v>7034.5017087300266</c:v>
                </c:pt>
                <c:pt idx="3572">
                  <c:v>7039.896348501532</c:v>
                </c:pt>
                <c:pt idx="3573">
                  <c:v>7045.2909882730382</c:v>
                </c:pt>
                <c:pt idx="3574">
                  <c:v>7050.6856280445445</c:v>
                </c:pt>
                <c:pt idx="3575">
                  <c:v>7056.0802678160508</c:v>
                </c:pt>
                <c:pt idx="3576">
                  <c:v>7061.4749075875561</c:v>
                </c:pt>
                <c:pt idx="3577">
                  <c:v>7066.8695473590624</c:v>
                </c:pt>
                <c:pt idx="3578">
                  <c:v>7072.2641871305686</c:v>
                </c:pt>
                <c:pt idx="3579">
                  <c:v>7077.658826902074</c:v>
                </c:pt>
                <c:pt idx="3580">
                  <c:v>7083.0534666735803</c:v>
                </c:pt>
                <c:pt idx="3581">
                  <c:v>7088.4481064450865</c:v>
                </c:pt>
                <c:pt idx="3582">
                  <c:v>7093.8427462165928</c:v>
                </c:pt>
                <c:pt idx="3583">
                  <c:v>7099.2373859880981</c:v>
                </c:pt>
                <c:pt idx="3584">
                  <c:v>7104.6320257596044</c:v>
                </c:pt>
                <c:pt idx="3585">
                  <c:v>7110.0266655311107</c:v>
                </c:pt>
                <c:pt idx="3586">
                  <c:v>7115.4213053026169</c:v>
                </c:pt>
                <c:pt idx="3587">
                  <c:v>7120.8159450741223</c:v>
                </c:pt>
                <c:pt idx="3588">
                  <c:v>7126.2105848456285</c:v>
                </c:pt>
                <c:pt idx="3589">
                  <c:v>7131.6052246171348</c:v>
                </c:pt>
                <c:pt idx="3590">
                  <c:v>7136.9998643886411</c:v>
                </c:pt>
                <c:pt idx="3591">
                  <c:v>7142.3945041601464</c:v>
                </c:pt>
                <c:pt idx="3592">
                  <c:v>7147.7891439316527</c:v>
                </c:pt>
                <c:pt idx="3593">
                  <c:v>7153.183783703159</c:v>
                </c:pt>
                <c:pt idx="3594">
                  <c:v>7158.5784234746652</c:v>
                </c:pt>
                <c:pt idx="3595">
                  <c:v>7163.9730632461706</c:v>
                </c:pt>
                <c:pt idx="3596">
                  <c:v>7169.3677030176768</c:v>
                </c:pt>
                <c:pt idx="3597">
                  <c:v>7174.7623427891831</c:v>
                </c:pt>
                <c:pt idx="3598">
                  <c:v>7180.1569825606894</c:v>
                </c:pt>
                <c:pt idx="3599">
                  <c:v>7185.5516223321947</c:v>
                </c:pt>
                <c:pt idx="3600">
                  <c:v>7190.946262103701</c:v>
                </c:pt>
                <c:pt idx="3601">
                  <c:v>7196.2154060903531</c:v>
                </c:pt>
                <c:pt idx="3602">
                  <c:v>7201.4845500770052</c:v>
                </c:pt>
                <c:pt idx="3603">
                  <c:v>7206.7536940636573</c:v>
                </c:pt>
                <c:pt idx="3604">
                  <c:v>7212.0228380503086</c:v>
                </c:pt>
                <c:pt idx="3605">
                  <c:v>7217.2919820369607</c:v>
                </c:pt>
                <c:pt idx="3606">
                  <c:v>7222.5611260236128</c:v>
                </c:pt>
                <c:pt idx="3607">
                  <c:v>7227.8302700102649</c:v>
                </c:pt>
                <c:pt idx="3608">
                  <c:v>7233.0994139969171</c:v>
                </c:pt>
                <c:pt idx="3609">
                  <c:v>7238.3685579835692</c:v>
                </c:pt>
                <c:pt idx="3610">
                  <c:v>7243.6377019702204</c:v>
                </c:pt>
                <c:pt idx="3611">
                  <c:v>7248.9068459568725</c:v>
                </c:pt>
                <c:pt idx="3612">
                  <c:v>7254.1759899435247</c:v>
                </c:pt>
                <c:pt idx="3613">
                  <c:v>7259.4451339301768</c:v>
                </c:pt>
                <c:pt idx="3614">
                  <c:v>7264.7142779168289</c:v>
                </c:pt>
                <c:pt idx="3615">
                  <c:v>7269.983421903481</c:v>
                </c:pt>
                <c:pt idx="3616">
                  <c:v>7275.2525658901322</c:v>
                </c:pt>
                <c:pt idx="3617">
                  <c:v>7280.5217098767844</c:v>
                </c:pt>
                <c:pt idx="3618">
                  <c:v>7285.7908538634365</c:v>
                </c:pt>
                <c:pt idx="3619">
                  <c:v>7291.0599978500886</c:v>
                </c:pt>
                <c:pt idx="3620">
                  <c:v>7296.3291418367407</c:v>
                </c:pt>
                <c:pt idx="3621">
                  <c:v>7301.5982858233929</c:v>
                </c:pt>
                <c:pt idx="3622">
                  <c:v>7306.8674298100441</c:v>
                </c:pt>
                <c:pt idx="3623">
                  <c:v>7312.1365737966962</c:v>
                </c:pt>
                <c:pt idx="3624">
                  <c:v>7317.4057177833483</c:v>
                </c:pt>
                <c:pt idx="3625">
                  <c:v>7322.6748617700005</c:v>
                </c:pt>
                <c:pt idx="3626">
                  <c:v>7327.9440057566526</c:v>
                </c:pt>
                <c:pt idx="3627">
                  <c:v>7333.2131497433047</c:v>
                </c:pt>
                <c:pt idx="3628">
                  <c:v>7338.4822937299559</c:v>
                </c:pt>
                <c:pt idx="3629">
                  <c:v>7343.7514377166081</c:v>
                </c:pt>
                <c:pt idx="3630">
                  <c:v>7349.0205817032602</c:v>
                </c:pt>
                <c:pt idx="3631">
                  <c:v>7354.2897256899123</c:v>
                </c:pt>
                <c:pt idx="3632">
                  <c:v>7359.5588696765644</c:v>
                </c:pt>
                <c:pt idx="3633">
                  <c:v>7364.8280136632166</c:v>
                </c:pt>
                <c:pt idx="3634">
                  <c:v>7370.0971576498687</c:v>
                </c:pt>
                <c:pt idx="3635">
                  <c:v>7375.3663016365199</c:v>
                </c:pt>
                <c:pt idx="3636">
                  <c:v>7380.635445623172</c:v>
                </c:pt>
                <c:pt idx="3637">
                  <c:v>7385.9045896098241</c:v>
                </c:pt>
                <c:pt idx="3638">
                  <c:v>7391.1737335964763</c:v>
                </c:pt>
                <c:pt idx="3639">
                  <c:v>7396.4428775831284</c:v>
                </c:pt>
                <c:pt idx="3640">
                  <c:v>7401.7120215697805</c:v>
                </c:pt>
                <c:pt idx="3641">
                  <c:v>7406.9811655564317</c:v>
                </c:pt>
                <c:pt idx="3642">
                  <c:v>7412.2503095430839</c:v>
                </c:pt>
                <c:pt idx="3643">
                  <c:v>7417.519453529736</c:v>
                </c:pt>
                <c:pt idx="3644">
                  <c:v>7422.7885975163881</c:v>
                </c:pt>
                <c:pt idx="3645">
                  <c:v>7428.0577415030402</c:v>
                </c:pt>
                <c:pt idx="3646">
                  <c:v>7433.3268854896924</c:v>
                </c:pt>
                <c:pt idx="3647">
                  <c:v>7438.5960294763436</c:v>
                </c:pt>
                <c:pt idx="3648">
                  <c:v>7443.8651734629957</c:v>
                </c:pt>
                <c:pt idx="3649">
                  <c:v>7449.1343174496478</c:v>
                </c:pt>
                <c:pt idx="3650">
                  <c:v>7454.4034614362999</c:v>
                </c:pt>
                <c:pt idx="3651">
                  <c:v>7459.3928818916102</c:v>
                </c:pt>
                <c:pt idx="3652">
                  <c:v>7464.3823023469204</c:v>
                </c:pt>
                <c:pt idx="3653">
                  <c:v>7469.3717228022297</c:v>
                </c:pt>
                <c:pt idx="3654">
                  <c:v>7474.3611432575399</c:v>
                </c:pt>
                <c:pt idx="3655">
                  <c:v>7479.3505637128501</c:v>
                </c:pt>
                <c:pt idx="3656">
                  <c:v>7484.3399841681603</c:v>
                </c:pt>
                <c:pt idx="3657">
                  <c:v>7489.3294046234696</c:v>
                </c:pt>
                <c:pt idx="3658">
                  <c:v>7494.3188250787798</c:v>
                </c:pt>
                <c:pt idx="3659">
                  <c:v>7499.30824553409</c:v>
                </c:pt>
                <c:pt idx="3660">
                  <c:v>7504.2976659894002</c:v>
                </c:pt>
                <c:pt idx="3661">
                  <c:v>7509.2870864447095</c:v>
                </c:pt>
                <c:pt idx="3662">
                  <c:v>7514.2765069000197</c:v>
                </c:pt>
                <c:pt idx="3663">
                  <c:v>7519.2659273553299</c:v>
                </c:pt>
                <c:pt idx="3664">
                  <c:v>7524.2553478106402</c:v>
                </c:pt>
                <c:pt idx="3665">
                  <c:v>7529.2447682659495</c:v>
                </c:pt>
                <c:pt idx="3666">
                  <c:v>7534.2341887212597</c:v>
                </c:pt>
                <c:pt idx="3667">
                  <c:v>7539.2236091765699</c:v>
                </c:pt>
                <c:pt idx="3668">
                  <c:v>7544.2130296318801</c:v>
                </c:pt>
                <c:pt idx="3669">
                  <c:v>7549.2024500871894</c:v>
                </c:pt>
                <c:pt idx="3670">
                  <c:v>7554.1918705424996</c:v>
                </c:pt>
                <c:pt idx="3671">
                  <c:v>7559.1812909978098</c:v>
                </c:pt>
                <c:pt idx="3672">
                  <c:v>7564.17071145312</c:v>
                </c:pt>
                <c:pt idx="3673">
                  <c:v>7569.1601319084293</c:v>
                </c:pt>
                <c:pt idx="3674">
                  <c:v>7574.1495523637395</c:v>
                </c:pt>
                <c:pt idx="3675">
                  <c:v>7579.1389728190497</c:v>
                </c:pt>
                <c:pt idx="3676">
                  <c:v>7584.12839327436</c:v>
                </c:pt>
                <c:pt idx="3677">
                  <c:v>7589.1178137296702</c:v>
                </c:pt>
                <c:pt idx="3678">
                  <c:v>7594.1072341849795</c:v>
                </c:pt>
                <c:pt idx="3679">
                  <c:v>7599.0966546402897</c:v>
                </c:pt>
                <c:pt idx="3680">
                  <c:v>7604.0860750955999</c:v>
                </c:pt>
                <c:pt idx="3681">
                  <c:v>7609.0754955509101</c:v>
                </c:pt>
                <c:pt idx="3682">
                  <c:v>7614.0649160062194</c:v>
                </c:pt>
                <c:pt idx="3683">
                  <c:v>7619.0543364615296</c:v>
                </c:pt>
                <c:pt idx="3684">
                  <c:v>7624.0437569168398</c:v>
                </c:pt>
                <c:pt idx="3685">
                  <c:v>7629.03317737215</c:v>
                </c:pt>
                <c:pt idx="3686">
                  <c:v>7634.0225978274593</c:v>
                </c:pt>
                <c:pt idx="3687">
                  <c:v>7639.0120182827695</c:v>
                </c:pt>
                <c:pt idx="3688">
                  <c:v>7644.0014387380797</c:v>
                </c:pt>
                <c:pt idx="3689">
                  <c:v>7648.99085919339</c:v>
                </c:pt>
                <c:pt idx="3690">
                  <c:v>7653.9802796486993</c:v>
                </c:pt>
                <c:pt idx="3691">
                  <c:v>7658.9697001040095</c:v>
                </c:pt>
                <c:pt idx="3692">
                  <c:v>7663.9591205593197</c:v>
                </c:pt>
                <c:pt idx="3693">
                  <c:v>7668.9485410146299</c:v>
                </c:pt>
                <c:pt idx="3694">
                  <c:v>7673.9379614699392</c:v>
                </c:pt>
                <c:pt idx="3695">
                  <c:v>7678.9273819252494</c:v>
                </c:pt>
                <c:pt idx="3696">
                  <c:v>7683.9168023805596</c:v>
                </c:pt>
                <c:pt idx="3697">
                  <c:v>7688.9062228358698</c:v>
                </c:pt>
                <c:pt idx="3698">
                  <c:v>7693.8956432911791</c:v>
                </c:pt>
                <c:pt idx="3699">
                  <c:v>7698.8850637464893</c:v>
                </c:pt>
                <c:pt idx="3700">
                  <c:v>7703.8744842017995</c:v>
                </c:pt>
                <c:pt idx="3701">
                  <c:v>7708.5849985393834</c:v>
                </c:pt>
                <c:pt idx="3702">
                  <c:v>7713.2955128769672</c:v>
                </c:pt>
                <c:pt idx="3703">
                  <c:v>7718.006027214552</c:v>
                </c:pt>
                <c:pt idx="3704">
                  <c:v>7722.7165415521358</c:v>
                </c:pt>
                <c:pt idx="3705">
                  <c:v>7727.4270558897197</c:v>
                </c:pt>
                <c:pt idx="3706">
                  <c:v>7732.1375702273035</c:v>
                </c:pt>
                <c:pt idx="3707">
                  <c:v>7736.8480845648874</c:v>
                </c:pt>
                <c:pt idx="3708">
                  <c:v>7741.5585989024712</c:v>
                </c:pt>
                <c:pt idx="3709">
                  <c:v>7746.269113240056</c:v>
                </c:pt>
                <c:pt idx="3710">
                  <c:v>7750.9796275776398</c:v>
                </c:pt>
                <c:pt idx="3711">
                  <c:v>7755.6901419152236</c:v>
                </c:pt>
                <c:pt idx="3712">
                  <c:v>7760.4006562528075</c:v>
                </c:pt>
                <c:pt idx="3713">
                  <c:v>7765.1111705903913</c:v>
                </c:pt>
                <c:pt idx="3714">
                  <c:v>7769.8216849279761</c:v>
                </c:pt>
                <c:pt idx="3715">
                  <c:v>7774.5321992655599</c:v>
                </c:pt>
                <c:pt idx="3716">
                  <c:v>7779.2427136031438</c:v>
                </c:pt>
                <c:pt idx="3717">
                  <c:v>7783.9532279407276</c:v>
                </c:pt>
                <c:pt idx="3718">
                  <c:v>7788.6637422783115</c:v>
                </c:pt>
                <c:pt idx="3719">
                  <c:v>7793.3742566158953</c:v>
                </c:pt>
                <c:pt idx="3720">
                  <c:v>7798.0847709534801</c:v>
                </c:pt>
                <c:pt idx="3721">
                  <c:v>7802.7952852910639</c:v>
                </c:pt>
                <c:pt idx="3722">
                  <c:v>7807.5057996286478</c:v>
                </c:pt>
                <c:pt idx="3723">
                  <c:v>7812.2163139662316</c:v>
                </c:pt>
                <c:pt idx="3724">
                  <c:v>7816.9268283038155</c:v>
                </c:pt>
                <c:pt idx="3725">
                  <c:v>7821.6373426413993</c:v>
                </c:pt>
                <c:pt idx="3726">
                  <c:v>7826.3478569789841</c:v>
                </c:pt>
                <c:pt idx="3727">
                  <c:v>7831.0583713165679</c:v>
                </c:pt>
                <c:pt idx="3728">
                  <c:v>7835.7688856541517</c:v>
                </c:pt>
                <c:pt idx="3729">
                  <c:v>7840.4793999917356</c:v>
                </c:pt>
                <c:pt idx="3730">
                  <c:v>7845.1899143293194</c:v>
                </c:pt>
                <c:pt idx="3731">
                  <c:v>7849.9004286669042</c:v>
                </c:pt>
                <c:pt idx="3732">
                  <c:v>7854.610943004488</c:v>
                </c:pt>
                <c:pt idx="3733">
                  <c:v>7859.3214573420719</c:v>
                </c:pt>
                <c:pt idx="3734">
                  <c:v>7864.0319716796557</c:v>
                </c:pt>
                <c:pt idx="3735">
                  <c:v>7868.7424860172396</c:v>
                </c:pt>
                <c:pt idx="3736">
                  <c:v>7873.4530003548234</c:v>
                </c:pt>
                <c:pt idx="3737">
                  <c:v>7878.1635146924082</c:v>
                </c:pt>
                <c:pt idx="3738">
                  <c:v>7882.874029029992</c:v>
                </c:pt>
                <c:pt idx="3739">
                  <c:v>7887.5845433675759</c:v>
                </c:pt>
                <c:pt idx="3740">
                  <c:v>7892.2950577051597</c:v>
                </c:pt>
                <c:pt idx="3741">
                  <c:v>7897.0055720427436</c:v>
                </c:pt>
                <c:pt idx="3742">
                  <c:v>7901.7160863803283</c:v>
                </c:pt>
                <c:pt idx="3743">
                  <c:v>7906.4266007179122</c:v>
                </c:pt>
                <c:pt idx="3744">
                  <c:v>7911.137115055496</c:v>
                </c:pt>
                <c:pt idx="3745">
                  <c:v>7915.8476293930798</c:v>
                </c:pt>
                <c:pt idx="3746">
                  <c:v>7920.5581437306637</c:v>
                </c:pt>
                <c:pt idx="3747">
                  <c:v>7925.2686580682475</c:v>
                </c:pt>
                <c:pt idx="3748">
                  <c:v>7929.9791724058323</c:v>
                </c:pt>
                <c:pt idx="3749">
                  <c:v>7934.6896867434161</c:v>
                </c:pt>
                <c:pt idx="3750">
                  <c:v>7939.400201081</c:v>
                </c:pt>
                <c:pt idx="3751">
                  <c:v>7943.8828565664398</c:v>
                </c:pt>
                <c:pt idx="3752">
                  <c:v>7948.3655120518797</c:v>
                </c:pt>
                <c:pt idx="3753">
                  <c:v>7952.8481675373196</c:v>
                </c:pt>
                <c:pt idx="3754">
                  <c:v>7957.3308230227603</c:v>
                </c:pt>
                <c:pt idx="3755">
                  <c:v>7961.8134785082002</c:v>
                </c:pt>
                <c:pt idx="3756">
                  <c:v>7966.2961339936401</c:v>
                </c:pt>
                <c:pt idx="3757">
                  <c:v>7970.7787894790799</c:v>
                </c:pt>
                <c:pt idx="3758">
                  <c:v>7975.2614449645198</c:v>
                </c:pt>
                <c:pt idx="3759">
                  <c:v>7979.7441004499597</c:v>
                </c:pt>
                <c:pt idx="3760">
                  <c:v>7984.2267559353995</c:v>
                </c:pt>
                <c:pt idx="3761">
                  <c:v>7988.7094114208403</c:v>
                </c:pt>
                <c:pt idx="3762">
                  <c:v>7993.1920669062802</c:v>
                </c:pt>
                <c:pt idx="3763">
                  <c:v>7997.67472239172</c:v>
                </c:pt>
                <c:pt idx="3764">
                  <c:v>8002.1573778771599</c:v>
                </c:pt>
                <c:pt idx="3765">
                  <c:v>8006.6400333625998</c:v>
                </c:pt>
                <c:pt idx="3766">
                  <c:v>8011.1226888480396</c:v>
                </c:pt>
                <c:pt idx="3767">
                  <c:v>8015.6053443334795</c:v>
                </c:pt>
                <c:pt idx="3768">
                  <c:v>8020.0879998189203</c:v>
                </c:pt>
                <c:pt idx="3769">
                  <c:v>8024.5706553043601</c:v>
                </c:pt>
                <c:pt idx="3770">
                  <c:v>8029.0533107898</c:v>
                </c:pt>
                <c:pt idx="3771">
                  <c:v>8033.5359662752398</c:v>
                </c:pt>
                <c:pt idx="3772">
                  <c:v>8038.0186217606797</c:v>
                </c:pt>
                <c:pt idx="3773">
                  <c:v>8042.5012772461196</c:v>
                </c:pt>
                <c:pt idx="3774">
                  <c:v>8046.9839327315594</c:v>
                </c:pt>
                <c:pt idx="3775">
                  <c:v>8051.4665882169993</c:v>
                </c:pt>
                <c:pt idx="3776">
                  <c:v>8055.9492437024401</c:v>
                </c:pt>
                <c:pt idx="3777">
                  <c:v>8060.4318991878799</c:v>
                </c:pt>
                <c:pt idx="3778">
                  <c:v>8064.9145546733198</c:v>
                </c:pt>
                <c:pt idx="3779">
                  <c:v>8069.3972101587597</c:v>
                </c:pt>
                <c:pt idx="3780">
                  <c:v>8073.8798656441995</c:v>
                </c:pt>
                <c:pt idx="3781">
                  <c:v>8078.3625211296394</c:v>
                </c:pt>
                <c:pt idx="3782">
                  <c:v>8082.8451766150793</c:v>
                </c:pt>
                <c:pt idx="3783">
                  <c:v>8087.32783210052</c:v>
                </c:pt>
                <c:pt idx="3784">
                  <c:v>8091.8104875859599</c:v>
                </c:pt>
                <c:pt idx="3785">
                  <c:v>8096.2931430713998</c:v>
                </c:pt>
                <c:pt idx="3786">
                  <c:v>8100.7757985568396</c:v>
                </c:pt>
                <c:pt idx="3787">
                  <c:v>8105.2584540422795</c:v>
                </c:pt>
                <c:pt idx="3788">
                  <c:v>8109.7411095277193</c:v>
                </c:pt>
                <c:pt idx="3789">
                  <c:v>8114.2237650131592</c:v>
                </c:pt>
                <c:pt idx="3790">
                  <c:v>8118.7064204986</c:v>
                </c:pt>
                <c:pt idx="3791">
                  <c:v>8123.1890759840398</c:v>
                </c:pt>
                <c:pt idx="3792">
                  <c:v>8127.6717314694797</c:v>
                </c:pt>
                <c:pt idx="3793">
                  <c:v>8132.1543869549196</c:v>
                </c:pt>
                <c:pt idx="3794">
                  <c:v>8136.6370424403594</c:v>
                </c:pt>
                <c:pt idx="3795">
                  <c:v>8141.1196979257993</c:v>
                </c:pt>
                <c:pt idx="3796">
                  <c:v>8145.6023534112392</c:v>
                </c:pt>
                <c:pt idx="3797">
                  <c:v>8150.0850088966799</c:v>
                </c:pt>
                <c:pt idx="3798">
                  <c:v>8154.5676643821198</c:v>
                </c:pt>
                <c:pt idx="3799">
                  <c:v>8159.0503198675597</c:v>
                </c:pt>
                <c:pt idx="3800">
                  <c:v>8163.5329753529995</c:v>
                </c:pt>
                <c:pt idx="3801">
                  <c:v>8167.6030583497632</c:v>
                </c:pt>
                <c:pt idx="3802">
                  <c:v>8171.6731413465277</c:v>
                </c:pt>
                <c:pt idx="3803">
                  <c:v>8175.7432243432913</c:v>
                </c:pt>
                <c:pt idx="3804">
                  <c:v>8179.8133073400559</c:v>
                </c:pt>
                <c:pt idx="3805">
                  <c:v>8183.8833903368195</c:v>
                </c:pt>
                <c:pt idx="3806">
                  <c:v>8187.953473333584</c:v>
                </c:pt>
                <c:pt idx="3807">
                  <c:v>8192.0235563303468</c:v>
                </c:pt>
                <c:pt idx="3808">
                  <c:v>8196.0936393271113</c:v>
                </c:pt>
                <c:pt idx="3809">
                  <c:v>8200.1637223238758</c:v>
                </c:pt>
                <c:pt idx="3810">
                  <c:v>8204.2338053206404</c:v>
                </c:pt>
                <c:pt idx="3811">
                  <c:v>8208.3038883174031</c:v>
                </c:pt>
                <c:pt idx="3812">
                  <c:v>8212.3739713141676</c:v>
                </c:pt>
                <c:pt idx="3813">
                  <c:v>8216.4440543109322</c:v>
                </c:pt>
                <c:pt idx="3814">
                  <c:v>8220.5141373076949</c:v>
                </c:pt>
                <c:pt idx="3815">
                  <c:v>8224.5842203044594</c:v>
                </c:pt>
                <c:pt idx="3816">
                  <c:v>8228.654303301224</c:v>
                </c:pt>
                <c:pt idx="3817">
                  <c:v>8232.7243862979885</c:v>
                </c:pt>
                <c:pt idx="3818">
                  <c:v>8236.7944692947513</c:v>
                </c:pt>
                <c:pt idx="3819">
                  <c:v>8240.8645522915158</c:v>
                </c:pt>
                <c:pt idx="3820">
                  <c:v>8244.9346352882803</c:v>
                </c:pt>
                <c:pt idx="3821">
                  <c:v>8249.0047182850431</c:v>
                </c:pt>
                <c:pt idx="3822">
                  <c:v>8253.0748012818076</c:v>
                </c:pt>
                <c:pt idx="3823">
                  <c:v>8257.1448842785721</c:v>
                </c:pt>
                <c:pt idx="3824">
                  <c:v>8261.2149672753367</c:v>
                </c:pt>
                <c:pt idx="3825">
                  <c:v>8265.2850502720994</c:v>
                </c:pt>
                <c:pt idx="3826">
                  <c:v>8269.3551332688639</c:v>
                </c:pt>
                <c:pt idx="3827">
                  <c:v>8273.4252162656285</c:v>
                </c:pt>
                <c:pt idx="3828">
                  <c:v>8277.4952992623912</c:v>
                </c:pt>
                <c:pt idx="3829">
                  <c:v>8281.5653822591557</c:v>
                </c:pt>
                <c:pt idx="3830">
                  <c:v>8285.6354652559203</c:v>
                </c:pt>
                <c:pt idx="3831">
                  <c:v>8289.7055482526848</c:v>
                </c:pt>
                <c:pt idx="3832">
                  <c:v>8293.7756312494475</c:v>
                </c:pt>
                <c:pt idx="3833">
                  <c:v>8297.8457142462121</c:v>
                </c:pt>
                <c:pt idx="3834">
                  <c:v>8301.9157972429766</c:v>
                </c:pt>
                <c:pt idx="3835">
                  <c:v>8305.9858802397393</c:v>
                </c:pt>
                <c:pt idx="3836">
                  <c:v>8310.0559632365039</c:v>
                </c:pt>
                <c:pt idx="3837">
                  <c:v>8314.1260462332684</c:v>
                </c:pt>
                <c:pt idx="3838">
                  <c:v>8318.1961292300311</c:v>
                </c:pt>
                <c:pt idx="3839">
                  <c:v>8322.2662122267957</c:v>
                </c:pt>
                <c:pt idx="3840">
                  <c:v>8326.3362952235602</c:v>
                </c:pt>
                <c:pt idx="3841">
                  <c:v>8330.4063782203248</c:v>
                </c:pt>
                <c:pt idx="3842">
                  <c:v>8334.4764612170875</c:v>
                </c:pt>
                <c:pt idx="3843">
                  <c:v>8338.546544213852</c:v>
                </c:pt>
                <c:pt idx="3844">
                  <c:v>8342.6166272106166</c:v>
                </c:pt>
                <c:pt idx="3845">
                  <c:v>8346.6867102073793</c:v>
                </c:pt>
                <c:pt idx="3846">
                  <c:v>8350.7567932041438</c:v>
                </c:pt>
                <c:pt idx="3847">
                  <c:v>8354.8268762009084</c:v>
                </c:pt>
                <c:pt idx="3848">
                  <c:v>8358.8969591976729</c:v>
                </c:pt>
                <c:pt idx="3849">
                  <c:v>8362.9670421944356</c:v>
                </c:pt>
                <c:pt idx="3850">
                  <c:v>8367.0371251912002</c:v>
                </c:pt>
                <c:pt idx="3851">
                  <c:v>8371.1635460939833</c:v>
                </c:pt>
                <c:pt idx="3852">
                  <c:v>8375.2899669967683</c:v>
                </c:pt>
                <c:pt idx="3853">
                  <c:v>8379.4163878995514</c:v>
                </c:pt>
                <c:pt idx="3854">
                  <c:v>8383.5428088023364</c:v>
                </c:pt>
                <c:pt idx="3855">
                  <c:v>8387.6692297051195</c:v>
                </c:pt>
                <c:pt idx="3856">
                  <c:v>8391.7956506079045</c:v>
                </c:pt>
                <c:pt idx="3857">
                  <c:v>8395.9220715106876</c:v>
                </c:pt>
                <c:pt idx="3858">
                  <c:v>8400.0484924134726</c:v>
                </c:pt>
                <c:pt idx="3859">
                  <c:v>8404.1749133162557</c:v>
                </c:pt>
                <c:pt idx="3860">
                  <c:v>8408.3013342190407</c:v>
                </c:pt>
                <c:pt idx="3861">
                  <c:v>8412.4277551218238</c:v>
                </c:pt>
                <c:pt idx="3862">
                  <c:v>8416.5541760246088</c:v>
                </c:pt>
                <c:pt idx="3863">
                  <c:v>8420.6805969273919</c:v>
                </c:pt>
                <c:pt idx="3864">
                  <c:v>8424.807017830175</c:v>
                </c:pt>
                <c:pt idx="3865">
                  <c:v>8428.93343873296</c:v>
                </c:pt>
                <c:pt idx="3866">
                  <c:v>8433.0598596357431</c:v>
                </c:pt>
                <c:pt idx="3867">
                  <c:v>8437.1862805385281</c:v>
                </c:pt>
                <c:pt idx="3868">
                  <c:v>8441.3127014413112</c:v>
                </c:pt>
                <c:pt idx="3869">
                  <c:v>8445.4391223440962</c:v>
                </c:pt>
                <c:pt idx="3870">
                  <c:v>8449.5655432468793</c:v>
                </c:pt>
                <c:pt idx="3871">
                  <c:v>8453.6919641496643</c:v>
                </c:pt>
                <c:pt idx="3872">
                  <c:v>8457.8183850524474</c:v>
                </c:pt>
                <c:pt idx="3873">
                  <c:v>8461.9448059552324</c:v>
                </c:pt>
                <c:pt idx="3874">
                  <c:v>8466.0712268580155</c:v>
                </c:pt>
                <c:pt idx="3875">
                  <c:v>8470.1976477608005</c:v>
                </c:pt>
                <c:pt idx="3876">
                  <c:v>8474.3240686635836</c:v>
                </c:pt>
                <c:pt idx="3877">
                  <c:v>8478.4504895663667</c:v>
                </c:pt>
                <c:pt idx="3878">
                  <c:v>8482.5769104691517</c:v>
                </c:pt>
                <c:pt idx="3879">
                  <c:v>8486.7033313719348</c:v>
                </c:pt>
                <c:pt idx="3880">
                  <c:v>8490.8297522747198</c:v>
                </c:pt>
                <c:pt idx="3881">
                  <c:v>8494.9561731775029</c:v>
                </c:pt>
                <c:pt idx="3882">
                  <c:v>8499.0825940802879</c:v>
                </c:pt>
                <c:pt idx="3883">
                  <c:v>8503.209014983071</c:v>
                </c:pt>
                <c:pt idx="3884">
                  <c:v>8507.335435885856</c:v>
                </c:pt>
                <c:pt idx="3885">
                  <c:v>8511.4618567886391</c:v>
                </c:pt>
                <c:pt idx="3886">
                  <c:v>8515.5882776914241</c:v>
                </c:pt>
                <c:pt idx="3887">
                  <c:v>8519.7146985942072</c:v>
                </c:pt>
                <c:pt idx="3888">
                  <c:v>8523.8411194969904</c:v>
                </c:pt>
                <c:pt idx="3889">
                  <c:v>8527.9675403997753</c:v>
                </c:pt>
                <c:pt idx="3890">
                  <c:v>8532.0939613025585</c:v>
                </c:pt>
                <c:pt idx="3891">
                  <c:v>8536.2203822053434</c:v>
                </c:pt>
                <c:pt idx="3892">
                  <c:v>8540.3468031081266</c:v>
                </c:pt>
                <c:pt idx="3893">
                  <c:v>8544.4732240109115</c:v>
                </c:pt>
                <c:pt idx="3894">
                  <c:v>8548.5996449136946</c:v>
                </c:pt>
                <c:pt idx="3895">
                  <c:v>8552.7260658164796</c:v>
                </c:pt>
                <c:pt idx="3896">
                  <c:v>8556.8524867192627</c:v>
                </c:pt>
                <c:pt idx="3897">
                  <c:v>8560.9789076220477</c:v>
                </c:pt>
                <c:pt idx="3898">
                  <c:v>8565.1053285248308</c:v>
                </c:pt>
                <c:pt idx="3899">
                  <c:v>8569.2317494276158</c:v>
                </c:pt>
                <c:pt idx="3900">
                  <c:v>8573.3581703303989</c:v>
                </c:pt>
                <c:pt idx="3901">
                  <c:v>8577.9246368036511</c:v>
                </c:pt>
                <c:pt idx="3902">
                  <c:v>8582.4911032769032</c:v>
                </c:pt>
                <c:pt idx="3903">
                  <c:v>8587.0575697501554</c:v>
                </c:pt>
                <c:pt idx="3904">
                  <c:v>8591.6240362234075</c:v>
                </c:pt>
                <c:pt idx="3905">
                  <c:v>8596.1905026966597</c:v>
                </c:pt>
                <c:pt idx="3906">
                  <c:v>8600.7569691699118</c:v>
                </c:pt>
                <c:pt idx="3907">
                  <c:v>8605.323435643164</c:v>
                </c:pt>
                <c:pt idx="3908">
                  <c:v>8609.8899021164161</c:v>
                </c:pt>
                <c:pt idx="3909">
                  <c:v>8614.4563685896665</c:v>
                </c:pt>
                <c:pt idx="3910">
                  <c:v>8619.0228350629186</c:v>
                </c:pt>
                <c:pt idx="3911">
                  <c:v>8623.5893015361708</c:v>
                </c:pt>
                <c:pt idx="3912">
                  <c:v>8628.1557680094229</c:v>
                </c:pt>
                <c:pt idx="3913">
                  <c:v>8632.722234482675</c:v>
                </c:pt>
                <c:pt idx="3914">
                  <c:v>8637.2887009559272</c:v>
                </c:pt>
                <c:pt idx="3915">
                  <c:v>8641.8551674291793</c:v>
                </c:pt>
                <c:pt idx="3916">
                  <c:v>8646.4216339024315</c:v>
                </c:pt>
                <c:pt idx="3917">
                  <c:v>8650.9881003756836</c:v>
                </c:pt>
                <c:pt idx="3918">
                  <c:v>8655.5545668489358</c:v>
                </c:pt>
                <c:pt idx="3919">
                  <c:v>8660.1210333221879</c:v>
                </c:pt>
                <c:pt idx="3920">
                  <c:v>8664.6874997954401</c:v>
                </c:pt>
                <c:pt idx="3921">
                  <c:v>8669.2539662686922</c:v>
                </c:pt>
                <c:pt idx="3922">
                  <c:v>8673.8204327419444</c:v>
                </c:pt>
                <c:pt idx="3923">
                  <c:v>8678.3868992151965</c:v>
                </c:pt>
                <c:pt idx="3924">
                  <c:v>8682.9533656884487</c:v>
                </c:pt>
                <c:pt idx="3925">
                  <c:v>8687.519832161699</c:v>
                </c:pt>
                <c:pt idx="3926">
                  <c:v>8692.0862986349512</c:v>
                </c:pt>
                <c:pt idx="3927">
                  <c:v>8696.6527651082033</c:v>
                </c:pt>
                <c:pt idx="3928">
                  <c:v>8701.2192315814555</c:v>
                </c:pt>
                <c:pt idx="3929">
                  <c:v>8705.7856980547076</c:v>
                </c:pt>
                <c:pt idx="3930">
                  <c:v>8710.3521645279598</c:v>
                </c:pt>
                <c:pt idx="3931">
                  <c:v>8714.9186310012119</c:v>
                </c:pt>
                <c:pt idx="3932">
                  <c:v>8719.4850974744641</c:v>
                </c:pt>
                <c:pt idx="3933">
                  <c:v>8724.0515639477162</c:v>
                </c:pt>
                <c:pt idx="3934">
                  <c:v>8728.6180304209684</c:v>
                </c:pt>
                <c:pt idx="3935">
                  <c:v>8733.1844968942205</c:v>
                </c:pt>
                <c:pt idx="3936">
                  <c:v>8737.7509633674727</c:v>
                </c:pt>
                <c:pt idx="3937">
                  <c:v>8742.3174298407248</c:v>
                </c:pt>
                <c:pt idx="3938">
                  <c:v>8746.8838963139769</c:v>
                </c:pt>
                <c:pt idx="3939">
                  <c:v>8751.4503627872291</c:v>
                </c:pt>
                <c:pt idx="3940">
                  <c:v>8756.0168292604812</c:v>
                </c:pt>
                <c:pt idx="3941">
                  <c:v>8760.5832957337334</c:v>
                </c:pt>
                <c:pt idx="3942">
                  <c:v>8765.1497622069837</c:v>
                </c:pt>
                <c:pt idx="3943">
                  <c:v>8769.7162286802359</c:v>
                </c:pt>
                <c:pt idx="3944">
                  <c:v>8774.282695153488</c:v>
                </c:pt>
                <c:pt idx="3945">
                  <c:v>8778.8491616267402</c:v>
                </c:pt>
                <c:pt idx="3946">
                  <c:v>8783.4156280999923</c:v>
                </c:pt>
                <c:pt idx="3947">
                  <c:v>8787.9820945732445</c:v>
                </c:pt>
                <c:pt idx="3948">
                  <c:v>8792.5485610464966</c:v>
                </c:pt>
                <c:pt idx="3949">
                  <c:v>8797.1150275197488</c:v>
                </c:pt>
                <c:pt idx="3950">
                  <c:v>8801.6814939930009</c:v>
                </c:pt>
                <c:pt idx="3951">
                  <c:v>8807.561922454317</c:v>
                </c:pt>
                <c:pt idx="3952">
                  <c:v>8813.4423509156331</c:v>
                </c:pt>
                <c:pt idx="3953">
                  <c:v>8819.3227793769493</c:v>
                </c:pt>
                <c:pt idx="3954">
                  <c:v>8825.2032078382654</c:v>
                </c:pt>
                <c:pt idx="3955">
                  <c:v>8831.0836362995815</c:v>
                </c:pt>
                <c:pt idx="3956">
                  <c:v>8836.9640647608976</c:v>
                </c:pt>
                <c:pt idx="3957">
                  <c:v>8842.8444932222119</c:v>
                </c:pt>
                <c:pt idx="3958">
                  <c:v>8848.724921683528</c:v>
                </c:pt>
                <c:pt idx="3959">
                  <c:v>8854.6053501448441</c:v>
                </c:pt>
                <c:pt idx="3960">
                  <c:v>8860.4857786061602</c:v>
                </c:pt>
                <c:pt idx="3961">
                  <c:v>8866.3662070674764</c:v>
                </c:pt>
                <c:pt idx="3962">
                  <c:v>8872.2466355287925</c:v>
                </c:pt>
                <c:pt idx="3963">
                  <c:v>8878.1270639901086</c:v>
                </c:pt>
                <c:pt idx="3964">
                  <c:v>8884.0074924514247</c:v>
                </c:pt>
                <c:pt idx="3965">
                  <c:v>8889.8879209127408</c:v>
                </c:pt>
                <c:pt idx="3966">
                  <c:v>8895.7683493740569</c:v>
                </c:pt>
                <c:pt idx="3967">
                  <c:v>8901.648777835373</c:v>
                </c:pt>
                <c:pt idx="3968">
                  <c:v>8907.5292062966892</c:v>
                </c:pt>
                <c:pt idx="3969">
                  <c:v>8913.4096347580034</c:v>
                </c:pt>
                <c:pt idx="3970">
                  <c:v>8919.2900632193196</c:v>
                </c:pt>
                <c:pt idx="3971">
                  <c:v>8925.1704916806357</c:v>
                </c:pt>
                <c:pt idx="3972">
                  <c:v>8931.0509201419518</c:v>
                </c:pt>
                <c:pt idx="3973">
                  <c:v>8936.9313486032679</c:v>
                </c:pt>
                <c:pt idx="3974">
                  <c:v>8942.811777064584</c:v>
                </c:pt>
                <c:pt idx="3975">
                  <c:v>8948.6922055259001</c:v>
                </c:pt>
                <c:pt idx="3976">
                  <c:v>8954.5726339872162</c:v>
                </c:pt>
                <c:pt idx="3977">
                  <c:v>8960.4530624485324</c:v>
                </c:pt>
                <c:pt idx="3978">
                  <c:v>8966.3334909098485</c:v>
                </c:pt>
                <c:pt idx="3979">
                  <c:v>8972.2139193711646</c:v>
                </c:pt>
                <c:pt idx="3980">
                  <c:v>8978.0943478324807</c:v>
                </c:pt>
                <c:pt idx="3981">
                  <c:v>8983.9747762937968</c:v>
                </c:pt>
                <c:pt idx="3982">
                  <c:v>8989.8552047551111</c:v>
                </c:pt>
                <c:pt idx="3983">
                  <c:v>8995.7356332164272</c:v>
                </c:pt>
                <c:pt idx="3984">
                  <c:v>9001.6160616777433</c:v>
                </c:pt>
                <c:pt idx="3985">
                  <c:v>9007.4964901390595</c:v>
                </c:pt>
                <c:pt idx="3986">
                  <c:v>9013.3769186003756</c:v>
                </c:pt>
                <c:pt idx="3987">
                  <c:v>9019.2573470616917</c:v>
                </c:pt>
                <c:pt idx="3988">
                  <c:v>9025.1377755230078</c:v>
                </c:pt>
                <c:pt idx="3989">
                  <c:v>9031.0182039843239</c:v>
                </c:pt>
                <c:pt idx="3990">
                  <c:v>9036.89863244564</c:v>
                </c:pt>
                <c:pt idx="3991">
                  <c:v>9042.7790609069561</c:v>
                </c:pt>
                <c:pt idx="3992">
                  <c:v>9048.6594893682723</c:v>
                </c:pt>
                <c:pt idx="3993">
                  <c:v>9054.5399178295884</c:v>
                </c:pt>
                <c:pt idx="3994">
                  <c:v>9060.4203462909027</c:v>
                </c:pt>
                <c:pt idx="3995">
                  <c:v>9066.3007747522188</c:v>
                </c:pt>
                <c:pt idx="3996">
                  <c:v>9072.1812032135349</c:v>
                </c:pt>
                <c:pt idx="3997">
                  <c:v>9078.061631674851</c:v>
                </c:pt>
                <c:pt idx="3998">
                  <c:v>9083.9420601361671</c:v>
                </c:pt>
                <c:pt idx="3999">
                  <c:v>9089.8224885974832</c:v>
                </c:pt>
                <c:pt idx="4000">
                  <c:v>9095.7029170587994</c:v>
                </c:pt>
                <c:pt idx="4001">
                  <c:v>9102.5171710115774</c:v>
                </c:pt>
                <c:pt idx="4002">
                  <c:v>9109.3314249643554</c:v>
                </c:pt>
                <c:pt idx="4003">
                  <c:v>9116.1456789171334</c:v>
                </c:pt>
                <c:pt idx="4004">
                  <c:v>9122.9599328699114</c:v>
                </c:pt>
                <c:pt idx="4005">
                  <c:v>9129.7741868226894</c:v>
                </c:pt>
                <c:pt idx="4006">
                  <c:v>9136.5884407754675</c:v>
                </c:pt>
                <c:pt idx="4007">
                  <c:v>9143.4026947282455</c:v>
                </c:pt>
                <c:pt idx="4008">
                  <c:v>9150.2169486810235</c:v>
                </c:pt>
                <c:pt idx="4009">
                  <c:v>9157.0312026338015</c:v>
                </c:pt>
                <c:pt idx="4010">
                  <c:v>9163.8454565865795</c:v>
                </c:pt>
                <c:pt idx="4011">
                  <c:v>9170.6597105393575</c:v>
                </c:pt>
                <c:pt idx="4012">
                  <c:v>9177.4739644921356</c:v>
                </c:pt>
                <c:pt idx="4013">
                  <c:v>9184.2882184449136</c:v>
                </c:pt>
                <c:pt idx="4014">
                  <c:v>9191.1024723976916</c:v>
                </c:pt>
                <c:pt idx="4015">
                  <c:v>9197.9167263504696</c:v>
                </c:pt>
                <c:pt idx="4016">
                  <c:v>9204.7309803032476</c:v>
                </c:pt>
                <c:pt idx="4017">
                  <c:v>9211.5452342560257</c:v>
                </c:pt>
                <c:pt idx="4018">
                  <c:v>9218.3594882088037</c:v>
                </c:pt>
                <c:pt idx="4019">
                  <c:v>9225.1737421615817</c:v>
                </c:pt>
                <c:pt idx="4020">
                  <c:v>9231.9879961143597</c:v>
                </c:pt>
                <c:pt idx="4021">
                  <c:v>9238.8022500671377</c:v>
                </c:pt>
                <c:pt idx="4022">
                  <c:v>9245.6165040199157</c:v>
                </c:pt>
                <c:pt idx="4023">
                  <c:v>9252.4307579726938</c:v>
                </c:pt>
                <c:pt idx="4024">
                  <c:v>9259.2450119254718</c:v>
                </c:pt>
                <c:pt idx="4025">
                  <c:v>9266.0592658782498</c:v>
                </c:pt>
                <c:pt idx="4026">
                  <c:v>9272.8735198310278</c:v>
                </c:pt>
                <c:pt idx="4027">
                  <c:v>9279.6877737838058</c:v>
                </c:pt>
                <c:pt idx="4028">
                  <c:v>9286.5020277365838</c:v>
                </c:pt>
                <c:pt idx="4029">
                  <c:v>9293.3162816893619</c:v>
                </c:pt>
                <c:pt idx="4030">
                  <c:v>9300.1305356421399</c:v>
                </c:pt>
                <c:pt idx="4031">
                  <c:v>9306.9447895949179</c:v>
                </c:pt>
                <c:pt idx="4032">
                  <c:v>9313.7590435476959</c:v>
                </c:pt>
                <c:pt idx="4033">
                  <c:v>9320.5732975004739</c:v>
                </c:pt>
                <c:pt idx="4034">
                  <c:v>9327.3875514532519</c:v>
                </c:pt>
                <c:pt idx="4035">
                  <c:v>9334.20180540603</c:v>
                </c:pt>
                <c:pt idx="4036">
                  <c:v>9341.016059358808</c:v>
                </c:pt>
                <c:pt idx="4037">
                  <c:v>9347.830313311586</c:v>
                </c:pt>
                <c:pt idx="4038">
                  <c:v>9354.644567264364</c:v>
                </c:pt>
                <c:pt idx="4039">
                  <c:v>9361.458821217142</c:v>
                </c:pt>
                <c:pt idx="4040">
                  <c:v>9368.27307516992</c:v>
                </c:pt>
                <c:pt idx="4041">
                  <c:v>9375.0873291226981</c:v>
                </c:pt>
                <c:pt idx="4042">
                  <c:v>9381.9015830754761</c:v>
                </c:pt>
                <c:pt idx="4043">
                  <c:v>9388.7158370282541</c:v>
                </c:pt>
                <c:pt idx="4044">
                  <c:v>9395.5300909810321</c:v>
                </c:pt>
                <c:pt idx="4045">
                  <c:v>9402.3443449338101</c:v>
                </c:pt>
                <c:pt idx="4046">
                  <c:v>9409.1585988865882</c:v>
                </c:pt>
                <c:pt idx="4047">
                  <c:v>9415.9728528393662</c:v>
                </c:pt>
                <c:pt idx="4048">
                  <c:v>9422.7871067921442</c:v>
                </c:pt>
                <c:pt idx="4049">
                  <c:v>9429.6013607449222</c:v>
                </c:pt>
                <c:pt idx="4050">
                  <c:v>9436.4156146977002</c:v>
                </c:pt>
                <c:pt idx="4051">
                  <c:v>9441.9110864827271</c:v>
                </c:pt>
                <c:pt idx="4052">
                  <c:v>9447.4065582677522</c:v>
                </c:pt>
                <c:pt idx="4053">
                  <c:v>9452.9020300527773</c:v>
                </c:pt>
                <c:pt idx="4054">
                  <c:v>9458.3975018378042</c:v>
                </c:pt>
                <c:pt idx="4055">
                  <c:v>9463.8929736228311</c:v>
                </c:pt>
                <c:pt idx="4056">
                  <c:v>9469.3884454078561</c:v>
                </c:pt>
                <c:pt idx="4057">
                  <c:v>9474.8839171928812</c:v>
                </c:pt>
                <c:pt idx="4058">
                  <c:v>9480.3793889779081</c:v>
                </c:pt>
                <c:pt idx="4059">
                  <c:v>9485.874860762935</c:v>
                </c:pt>
                <c:pt idx="4060">
                  <c:v>9491.3703325479601</c:v>
                </c:pt>
                <c:pt idx="4061">
                  <c:v>9496.8658043329851</c:v>
                </c:pt>
                <c:pt idx="4062">
                  <c:v>9502.361276118012</c:v>
                </c:pt>
                <c:pt idx="4063">
                  <c:v>9507.8567479030389</c:v>
                </c:pt>
                <c:pt idx="4064">
                  <c:v>9513.352219688064</c:v>
                </c:pt>
                <c:pt idx="4065">
                  <c:v>9518.8476914730891</c:v>
                </c:pt>
                <c:pt idx="4066">
                  <c:v>9524.343163258116</c:v>
                </c:pt>
                <c:pt idx="4067">
                  <c:v>9529.8386350431429</c:v>
                </c:pt>
                <c:pt idx="4068">
                  <c:v>9535.3341068281679</c:v>
                </c:pt>
                <c:pt idx="4069">
                  <c:v>9540.829578613193</c:v>
                </c:pt>
                <c:pt idx="4070">
                  <c:v>9546.3250503982199</c:v>
                </c:pt>
                <c:pt idx="4071">
                  <c:v>9551.8205221832468</c:v>
                </c:pt>
                <c:pt idx="4072">
                  <c:v>9557.3159939682719</c:v>
                </c:pt>
                <c:pt idx="4073">
                  <c:v>9562.8114657532969</c:v>
                </c:pt>
                <c:pt idx="4074">
                  <c:v>9568.3069375383238</c:v>
                </c:pt>
                <c:pt idx="4075">
                  <c:v>9573.8024093233507</c:v>
                </c:pt>
                <c:pt idx="4076">
                  <c:v>9579.2978811083758</c:v>
                </c:pt>
                <c:pt idx="4077">
                  <c:v>9584.7933528934009</c:v>
                </c:pt>
                <c:pt idx="4078">
                  <c:v>9590.2888246784278</c:v>
                </c:pt>
                <c:pt idx="4079">
                  <c:v>9595.7842964634547</c:v>
                </c:pt>
                <c:pt idx="4080">
                  <c:v>9601.2797682484797</c:v>
                </c:pt>
                <c:pt idx="4081">
                  <c:v>9606.7752400335048</c:v>
                </c:pt>
                <c:pt idx="4082">
                  <c:v>9612.2707118185317</c:v>
                </c:pt>
                <c:pt idx="4083">
                  <c:v>9617.7661836035586</c:v>
                </c:pt>
                <c:pt idx="4084">
                  <c:v>9623.2616553885837</c:v>
                </c:pt>
                <c:pt idx="4085">
                  <c:v>9628.7571271736088</c:v>
                </c:pt>
                <c:pt idx="4086">
                  <c:v>9634.2525989586356</c:v>
                </c:pt>
                <c:pt idx="4087">
                  <c:v>9639.7480707436625</c:v>
                </c:pt>
                <c:pt idx="4088">
                  <c:v>9645.2435425286876</c:v>
                </c:pt>
                <c:pt idx="4089">
                  <c:v>9650.7390143137127</c:v>
                </c:pt>
                <c:pt idx="4090">
                  <c:v>9656.2344860987396</c:v>
                </c:pt>
                <c:pt idx="4091">
                  <c:v>9661.7299578837665</c:v>
                </c:pt>
                <c:pt idx="4092">
                  <c:v>9667.2254296687915</c:v>
                </c:pt>
                <c:pt idx="4093">
                  <c:v>9672.7209014538166</c:v>
                </c:pt>
                <c:pt idx="4094">
                  <c:v>9678.2163732388435</c:v>
                </c:pt>
                <c:pt idx="4095">
                  <c:v>9683.7118450238704</c:v>
                </c:pt>
                <c:pt idx="4096">
                  <c:v>9689.2073168088955</c:v>
                </c:pt>
                <c:pt idx="4097">
                  <c:v>9694.7027885939206</c:v>
                </c:pt>
                <c:pt idx="4098">
                  <c:v>9700.1982603789475</c:v>
                </c:pt>
                <c:pt idx="4099">
                  <c:v>9705.6937321639743</c:v>
                </c:pt>
                <c:pt idx="4100">
                  <c:v>9711.1892039489994</c:v>
                </c:pt>
                <c:pt idx="4101">
                  <c:v>9716.7449799535079</c:v>
                </c:pt>
                <c:pt idx="4102">
                  <c:v>9722.3007559580146</c:v>
                </c:pt>
                <c:pt idx="4103">
                  <c:v>9727.8565319625231</c:v>
                </c:pt>
                <c:pt idx="4104">
                  <c:v>9733.4123079670317</c:v>
                </c:pt>
                <c:pt idx="4105">
                  <c:v>9738.9680839715402</c:v>
                </c:pt>
                <c:pt idx="4106">
                  <c:v>9744.5238599760469</c:v>
                </c:pt>
                <c:pt idx="4107">
                  <c:v>9750.0796359805554</c:v>
                </c:pt>
                <c:pt idx="4108">
                  <c:v>9755.6354119850639</c:v>
                </c:pt>
                <c:pt idx="4109">
                  <c:v>9761.1911879895706</c:v>
                </c:pt>
                <c:pt idx="4110">
                  <c:v>9766.7469639940791</c:v>
                </c:pt>
                <c:pt idx="4111">
                  <c:v>9772.3027399985876</c:v>
                </c:pt>
                <c:pt idx="4112">
                  <c:v>9777.8585160030962</c:v>
                </c:pt>
                <c:pt idx="4113">
                  <c:v>9783.4142920076029</c:v>
                </c:pt>
                <c:pt idx="4114">
                  <c:v>9788.9700680121114</c:v>
                </c:pt>
                <c:pt idx="4115">
                  <c:v>9794.5258440166199</c:v>
                </c:pt>
                <c:pt idx="4116">
                  <c:v>9800.0816200211284</c:v>
                </c:pt>
                <c:pt idx="4117">
                  <c:v>9805.6373960256351</c:v>
                </c:pt>
                <c:pt idx="4118">
                  <c:v>9811.1931720301436</c:v>
                </c:pt>
                <c:pt idx="4119">
                  <c:v>9816.7489480346521</c:v>
                </c:pt>
                <c:pt idx="4120">
                  <c:v>9822.3047240391588</c:v>
                </c:pt>
                <c:pt idx="4121">
                  <c:v>9827.8605000436673</c:v>
                </c:pt>
                <c:pt idx="4122">
                  <c:v>9833.4162760481759</c:v>
                </c:pt>
                <c:pt idx="4123">
                  <c:v>9838.9720520526844</c:v>
                </c:pt>
                <c:pt idx="4124">
                  <c:v>9844.5278280571911</c:v>
                </c:pt>
                <c:pt idx="4125">
                  <c:v>9850.0836040616996</c:v>
                </c:pt>
                <c:pt idx="4126">
                  <c:v>9855.6393800662081</c:v>
                </c:pt>
                <c:pt idx="4127">
                  <c:v>9861.1951560707148</c:v>
                </c:pt>
                <c:pt idx="4128">
                  <c:v>9866.7509320752233</c:v>
                </c:pt>
                <c:pt idx="4129">
                  <c:v>9872.3067080797318</c:v>
                </c:pt>
                <c:pt idx="4130">
                  <c:v>9877.8624840842404</c:v>
                </c:pt>
                <c:pt idx="4131">
                  <c:v>9883.418260088747</c:v>
                </c:pt>
                <c:pt idx="4132">
                  <c:v>9888.9740360932556</c:v>
                </c:pt>
                <c:pt idx="4133">
                  <c:v>9894.5298120977641</c:v>
                </c:pt>
                <c:pt idx="4134">
                  <c:v>9900.0855881022708</c:v>
                </c:pt>
                <c:pt idx="4135">
                  <c:v>9905.6413641067793</c:v>
                </c:pt>
                <c:pt idx="4136">
                  <c:v>9911.1971401112878</c:v>
                </c:pt>
                <c:pt idx="4137">
                  <c:v>9916.7529161157963</c:v>
                </c:pt>
                <c:pt idx="4138">
                  <c:v>9922.308692120303</c:v>
                </c:pt>
                <c:pt idx="4139">
                  <c:v>9927.8644681248115</c:v>
                </c:pt>
                <c:pt idx="4140">
                  <c:v>9933.4202441293201</c:v>
                </c:pt>
                <c:pt idx="4141">
                  <c:v>9938.9760201338286</c:v>
                </c:pt>
                <c:pt idx="4142">
                  <c:v>9944.5317961383353</c:v>
                </c:pt>
                <c:pt idx="4143">
                  <c:v>9950.0875721428438</c:v>
                </c:pt>
                <c:pt idx="4144">
                  <c:v>9955.6433481473523</c:v>
                </c:pt>
                <c:pt idx="4145">
                  <c:v>9961.199124151859</c:v>
                </c:pt>
                <c:pt idx="4146">
                  <c:v>9966.7549001563675</c:v>
                </c:pt>
                <c:pt idx="4147">
                  <c:v>9972.310676160876</c:v>
                </c:pt>
                <c:pt idx="4148">
                  <c:v>9977.8664521653845</c:v>
                </c:pt>
                <c:pt idx="4149">
                  <c:v>9983.4222281698912</c:v>
                </c:pt>
                <c:pt idx="4150">
                  <c:v>9988.9780041743998</c:v>
                </c:pt>
                <c:pt idx="4151">
                  <c:v>9994.8674935147828</c:v>
                </c:pt>
                <c:pt idx="4152">
                  <c:v>10000.756982855168</c:v>
                </c:pt>
                <c:pt idx="4153">
                  <c:v>10006.646472195553</c:v>
                </c:pt>
                <c:pt idx="4154">
                  <c:v>10012.535961535936</c:v>
                </c:pt>
                <c:pt idx="4155">
                  <c:v>10018.425450876319</c:v>
                </c:pt>
                <c:pt idx="4156">
                  <c:v>10024.314940216704</c:v>
                </c:pt>
                <c:pt idx="4157">
                  <c:v>10030.204429557089</c:v>
                </c:pt>
                <c:pt idx="4158">
                  <c:v>10036.093918897472</c:v>
                </c:pt>
                <c:pt idx="4159">
                  <c:v>10041.983408237855</c:v>
                </c:pt>
                <c:pt idx="4160">
                  <c:v>10047.87289757824</c:v>
                </c:pt>
                <c:pt idx="4161">
                  <c:v>10053.762386918625</c:v>
                </c:pt>
                <c:pt idx="4162">
                  <c:v>10059.651876259008</c:v>
                </c:pt>
                <c:pt idx="4163">
                  <c:v>10065.541365599391</c:v>
                </c:pt>
                <c:pt idx="4164">
                  <c:v>10071.430854939776</c:v>
                </c:pt>
                <c:pt idx="4165">
                  <c:v>10077.32034428016</c:v>
                </c:pt>
                <c:pt idx="4166">
                  <c:v>10083.209833620544</c:v>
                </c:pt>
                <c:pt idx="4167">
                  <c:v>10089.099322960927</c:v>
                </c:pt>
                <c:pt idx="4168">
                  <c:v>10094.988812301312</c:v>
                </c:pt>
                <c:pt idx="4169">
                  <c:v>10100.878301641696</c:v>
                </c:pt>
                <c:pt idx="4170">
                  <c:v>10106.76779098208</c:v>
                </c:pt>
                <c:pt idx="4171">
                  <c:v>10112.657280322463</c:v>
                </c:pt>
                <c:pt idx="4172">
                  <c:v>10118.546769662848</c:v>
                </c:pt>
                <c:pt idx="4173">
                  <c:v>10124.436259003232</c:v>
                </c:pt>
                <c:pt idx="4174">
                  <c:v>10130.325748343615</c:v>
                </c:pt>
                <c:pt idx="4175">
                  <c:v>10136.215237683999</c:v>
                </c:pt>
                <c:pt idx="4176">
                  <c:v>10142.104727024383</c:v>
                </c:pt>
                <c:pt idx="4177">
                  <c:v>10147.994216364768</c:v>
                </c:pt>
                <c:pt idx="4178">
                  <c:v>10153.883705705151</c:v>
                </c:pt>
                <c:pt idx="4179">
                  <c:v>10159.773195045535</c:v>
                </c:pt>
                <c:pt idx="4180">
                  <c:v>10165.662684385919</c:v>
                </c:pt>
                <c:pt idx="4181">
                  <c:v>10171.552173726304</c:v>
                </c:pt>
                <c:pt idx="4182">
                  <c:v>10177.441663066687</c:v>
                </c:pt>
                <c:pt idx="4183">
                  <c:v>10183.33115240707</c:v>
                </c:pt>
                <c:pt idx="4184">
                  <c:v>10189.220641747455</c:v>
                </c:pt>
                <c:pt idx="4185">
                  <c:v>10195.11013108784</c:v>
                </c:pt>
                <c:pt idx="4186">
                  <c:v>10200.999620428223</c:v>
                </c:pt>
                <c:pt idx="4187">
                  <c:v>10206.889109768606</c:v>
                </c:pt>
                <c:pt idx="4188">
                  <c:v>10212.778599108991</c:v>
                </c:pt>
                <c:pt idx="4189">
                  <c:v>10218.668088449376</c:v>
                </c:pt>
                <c:pt idx="4190">
                  <c:v>10224.557577789759</c:v>
                </c:pt>
                <c:pt idx="4191">
                  <c:v>10230.447067130142</c:v>
                </c:pt>
                <c:pt idx="4192">
                  <c:v>10236.336556470527</c:v>
                </c:pt>
                <c:pt idx="4193">
                  <c:v>10242.226045810912</c:v>
                </c:pt>
                <c:pt idx="4194">
                  <c:v>10248.115535151295</c:v>
                </c:pt>
                <c:pt idx="4195">
                  <c:v>10254.005024491678</c:v>
                </c:pt>
                <c:pt idx="4196">
                  <c:v>10259.894513832063</c:v>
                </c:pt>
                <c:pt idx="4197">
                  <c:v>10265.784003172448</c:v>
                </c:pt>
                <c:pt idx="4198">
                  <c:v>10271.673492512831</c:v>
                </c:pt>
                <c:pt idx="4199">
                  <c:v>10277.562981853214</c:v>
                </c:pt>
                <c:pt idx="4200">
                  <c:v>10283.452471193599</c:v>
                </c:pt>
                <c:pt idx="4201">
                  <c:v>10289.312178173612</c:v>
                </c:pt>
                <c:pt idx="4202">
                  <c:v>10295.171885153622</c:v>
                </c:pt>
                <c:pt idx="4203">
                  <c:v>10301.031592133635</c:v>
                </c:pt>
                <c:pt idx="4204">
                  <c:v>10306.891299113648</c:v>
                </c:pt>
                <c:pt idx="4205">
                  <c:v>10312.751006093658</c:v>
                </c:pt>
                <c:pt idx="4206">
                  <c:v>10318.610713073671</c:v>
                </c:pt>
                <c:pt idx="4207">
                  <c:v>10324.470420053683</c:v>
                </c:pt>
                <c:pt idx="4208">
                  <c:v>10330.330127033696</c:v>
                </c:pt>
                <c:pt idx="4209">
                  <c:v>10336.189834013707</c:v>
                </c:pt>
                <c:pt idx="4210">
                  <c:v>10342.049540993719</c:v>
                </c:pt>
                <c:pt idx="4211">
                  <c:v>10347.909247973732</c:v>
                </c:pt>
                <c:pt idx="4212">
                  <c:v>10353.768954953743</c:v>
                </c:pt>
                <c:pt idx="4213">
                  <c:v>10359.628661933755</c:v>
                </c:pt>
                <c:pt idx="4214">
                  <c:v>10365.488368913768</c:v>
                </c:pt>
                <c:pt idx="4215">
                  <c:v>10371.34807589378</c:v>
                </c:pt>
                <c:pt idx="4216">
                  <c:v>10377.207782873791</c:v>
                </c:pt>
                <c:pt idx="4217">
                  <c:v>10383.067489853804</c:v>
                </c:pt>
                <c:pt idx="4218">
                  <c:v>10388.927196833816</c:v>
                </c:pt>
                <c:pt idx="4219">
                  <c:v>10394.786903813827</c:v>
                </c:pt>
                <c:pt idx="4220">
                  <c:v>10400.646610793839</c:v>
                </c:pt>
                <c:pt idx="4221">
                  <c:v>10406.506317773852</c:v>
                </c:pt>
                <c:pt idx="4222">
                  <c:v>10412.366024753863</c:v>
                </c:pt>
                <c:pt idx="4223">
                  <c:v>10418.225731733875</c:v>
                </c:pt>
                <c:pt idx="4224">
                  <c:v>10424.085438713888</c:v>
                </c:pt>
                <c:pt idx="4225">
                  <c:v>10429.945145693899</c:v>
                </c:pt>
                <c:pt idx="4226">
                  <c:v>10435.804852673911</c:v>
                </c:pt>
                <c:pt idx="4227">
                  <c:v>10441.664559653924</c:v>
                </c:pt>
                <c:pt idx="4228">
                  <c:v>10447.524266633936</c:v>
                </c:pt>
                <c:pt idx="4229">
                  <c:v>10453.383973613947</c:v>
                </c:pt>
                <c:pt idx="4230">
                  <c:v>10459.24368059396</c:v>
                </c:pt>
                <c:pt idx="4231">
                  <c:v>10465.103387573972</c:v>
                </c:pt>
                <c:pt idx="4232">
                  <c:v>10470.963094553983</c:v>
                </c:pt>
                <c:pt idx="4233">
                  <c:v>10476.822801533996</c:v>
                </c:pt>
                <c:pt idx="4234">
                  <c:v>10482.682508514008</c:v>
                </c:pt>
                <c:pt idx="4235">
                  <c:v>10488.542215494021</c:v>
                </c:pt>
                <c:pt idx="4236">
                  <c:v>10494.401922474031</c:v>
                </c:pt>
                <c:pt idx="4237">
                  <c:v>10500.261629454044</c:v>
                </c:pt>
                <c:pt idx="4238">
                  <c:v>10506.121336434057</c:v>
                </c:pt>
                <c:pt idx="4239">
                  <c:v>10511.981043414067</c:v>
                </c:pt>
                <c:pt idx="4240">
                  <c:v>10517.84075039408</c:v>
                </c:pt>
                <c:pt idx="4241">
                  <c:v>10523.700457374092</c:v>
                </c:pt>
                <c:pt idx="4242">
                  <c:v>10529.560164354103</c:v>
                </c:pt>
                <c:pt idx="4243">
                  <c:v>10535.419871334116</c:v>
                </c:pt>
                <c:pt idx="4244">
                  <c:v>10541.279578314128</c:v>
                </c:pt>
                <c:pt idx="4245">
                  <c:v>10547.139285294139</c:v>
                </c:pt>
                <c:pt idx="4246">
                  <c:v>10552.998992274152</c:v>
                </c:pt>
                <c:pt idx="4247">
                  <c:v>10558.858699254164</c:v>
                </c:pt>
                <c:pt idx="4248">
                  <c:v>10564.718406234177</c:v>
                </c:pt>
                <c:pt idx="4249">
                  <c:v>10570.578113214187</c:v>
                </c:pt>
                <c:pt idx="4250">
                  <c:v>10576.4378201942</c:v>
                </c:pt>
                <c:pt idx="4251">
                  <c:v>10581.890016007392</c:v>
                </c:pt>
                <c:pt idx="4252">
                  <c:v>10587.342211820584</c:v>
                </c:pt>
                <c:pt idx="4253">
                  <c:v>10592.794407633775</c:v>
                </c:pt>
                <c:pt idx="4254">
                  <c:v>10598.246603446967</c:v>
                </c:pt>
                <c:pt idx="4255">
                  <c:v>10603.698799260161</c:v>
                </c:pt>
                <c:pt idx="4256">
                  <c:v>10609.150995073353</c:v>
                </c:pt>
                <c:pt idx="4257">
                  <c:v>10614.603190886544</c:v>
                </c:pt>
                <c:pt idx="4258">
                  <c:v>10620.055386699736</c:v>
                </c:pt>
                <c:pt idx="4259">
                  <c:v>10625.507582512928</c:v>
                </c:pt>
                <c:pt idx="4260">
                  <c:v>10630.95977832612</c:v>
                </c:pt>
                <c:pt idx="4261">
                  <c:v>10636.411974139311</c:v>
                </c:pt>
                <c:pt idx="4262">
                  <c:v>10641.864169952503</c:v>
                </c:pt>
                <c:pt idx="4263">
                  <c:v>10647.316365765697</c:v>
                </c:pt>
                <c:pt idx="4264">
                  <c:v>10652.768561578889</c:v>
                </c:pt>
                <c:pt idx="4265">
                  <c:v>10658.22075739208</c:v>
                </c:pt>
                <c:pt idx="4266">
                  <c:v>10663.672953205272</c:v>
                </c:pt>
                <c:pt idx="4267">
                  <c:v>10669.125149018464</c:v>
                </c:pt>
                <c:pt idx="4268">
                  <c:v>10674.577344831656</c:v>
                </c:pt>
                <c:pt idx="4269">
                  <c:v>10680.029540644848</c:v>
                </c:pt>
                <c:pt idx="4270">
                  <c:v>10685.481736458039</c:v>
                </c:pt>
                <c:pt idx="4271">
                  <c:v>10690.933932271233</c:v>
                </c:pt>
                <c:pt idx="4272">
                  <c:v>10696.386128084425</c:v>
                </c:pt>
                <c:pt idx="4273">
                  <c:v>10701.838323897617</c:v>
                </c:pt>
                <c:pt idx="4274">
                  <c:v>10707.290519710808</c:v>
                </c:pt>
                <c:pt idx="4275">
                  <c:v>10712.742715524</c:v>
                </c:pt>
                <c:pt idx="4276">
                  <c:v>10718.194911337192</c:v>
                </c:pt>
                <c:pt idx="4277">
                  <c:v>10723.647107150384</c:v>
                </c:pt>
                <c:pt idx="4278">
                  <c:v>10729.099302963576</c:v>
                </c:pt>
                <c:pt idx="4279">
                  <c:v>10734.551498776767</c:v>
                </c:pt>
                <c:pt idx="4280">
                  <c:v>10740.003694589961</c:v>
                </c:pt>
                <c:pt idx="4281">
                  <c:v>10745.455890403153</c:v>
                </c:pt>
                <c:pt idx="4282">
                  <c:v>10750.908086216345</c:v>
                </c:pt>
                <c:pt idx="4283">
                  <c:v>10756.360282029536</c:v>
                </c:pt>
                <c:pt idx="4284">
                  <c:v>10761.812477842728</c:v>
                </c:pt>
                <c:pt idx="4285">
                  <c:v>10767.26467365592</c:v>
                </c:pt>
                <c:pt idx="4286">
                  <c:v>10772.716869469112</c:v>
                </c:pt>
                <c:pt idx="4287">
                  <c:v>10778.169065282304</c:v>
                </c:pt>
                <c:pt idx="4288">
                  <c:v>10783.621261095497</c:v>
                </c:pt>
                <c:pt idx="4289">
                  <c:v>10789.073456908689</c:v>
                </c:pt>
                <c:pt idx="4290">
                  <c:v>10794.525652721881</c:v>
                </c:pt>
                <c:pt idx="4291">
                  <c:v>10799.977848535073</c:v>
                </c:pt>
                <c:pt idx="4292">
                  <c:v>10805.430044348264</c:v>
                </c:pt>
                <c:pt idx="4293">
                  <c:v>10810.882240161456</c:v>
                </c:pt>
                <c:pt idx="4294">
                  <c:v>10816.334435974648</c:v>
                </c:pt>
                <c:pt idx="4295">
                  <c:v>10821.78663178784</c:v>
                </c:pt>
                <c:pt idx="4296">
                  <c:v>10827.238827601033</c:v>
                </c:pt>
                <c:pt idx="4297">
                  <c:v>10832.691023414225</c:v>
                </c:pt>
                <c:pt idx="4298">
                  <c:v>10838.143219227417</c:v>
                </c:pt>
                <c:pt idx="4299">
                  <c:v>10843.595415040609</c:v>
                </c:pt>
                <c:pt idx="4300">
                  <c:v>10849.047610853801</c:v>
                </c:pt>
                <c:pt idx="4301">
                  <c:v>10854.674268085533</c:v>
                </c:pt>
                <c:pt idx="4302">
                  <c:v>10860.300925317264</c:v>
                </c:pt>
                <c:pt idx="4303">
                  <c:v>10865.927582548997</c:v>
                </c:pt>
                <c:pt idx="4304">
                  <c:v>10871.554239780728</c:v>
                </c:pt>
                <c:pt idx="4305">
                  <c:v>10877.18089701246</c:v>
                </c:pt>
                <c:pt idx="4306">
                  <c:v>10882.807554244193</c:v>
                </c:pt>
                <c:pt idx="4307">
                  <c:v>10888.434211475924</c:v>
                </c:pt>
                <c:pt idx="4308">
                  <c:v>10894.060868707656</c:v>
                </c:pt>
                <c:pt idx="4309">
                  <c:v>10899.687525939389</c:v>
                </c:pt>
                <c:pt idx="4310">
                  <c:v>10905.31418317112</c:v>
                </c:pt>
                <c:pt idx="4311">
                  <c:v>10910.940840402853</c:v>
                </c:pt>
                <c:pt idx="4312">
                  <c:v>10916.567497634584</c:v>
                </c:pt>
                <c:pt idx="4313">
                  <c:v>10922.194154866316</c:v>
                </c:pt>
                <c:pt idx="4314">
                  <c:v>10927.820812098049</c:v>
                </c:pt>
                <c:pt idx="4315">
                  <c:v>10933.44746932978</c:v>
                </c:pt>
                <c:pt idx="4316">
                  <c:v>10939.074126561512</c:v>
                </c:pt>
                <c:pt idx="4317">
                  <c:v>10944.700783793245</c:v>
                </c:pt>
                <c:pt idx="4318">
                  <c:v>10950.327441024976</c:v>
                </c:pt>
                <c:pt idx="4319">
                  <c:v>10955.954098256709</c:v>
                </c:pt>
                <c:pt idx="4320">
                  <c:v>10961.58075548844</c:v>
                </c:pt>
                <c:pt idx="4321">
                  <c:v>10967.207412720172</c:v>
                </c:pt>
                <c:pt idx="4322">
                  <c:v>10972.834069951905</c:v>
                </c:pt>
                <c:pt idx="4323">
                  <c:v>10978.460727183636</c:v>
                </c:pt>
                <c:pt idx="4324">
                  <c:v>10984.087384415368</c:v>
                </c:pt>
                <c:pt idx="4325">
                  <c:v>10989.714041647101</c:v>
                </c:pt>
                <c:pt idx="4326">
                  <c:v>10995.340698878832</c:v>
                </c:pt>
                <c:pt idx="4327">
                  <c:v>11000.967356110565</c:v>
                </c:pt>
                <c:pt idx="4328">
                  <c:v>11006.594013342296</c:v>
                </c:pt>
                <c:pt idx="4329">
                  <c:v>11012.220670574028</c:v>
                </c:pt>
                <c:pt idx="4330">
                  <c:v>11017.847327805761</c:v>
                </c:pt>
                <c:pt idx="4331">
                  <c:v>11023.473985037492</c:v>
                </c:pt>
                <c:pt idx="4332">
                  <c:v>11029.100642269224</c:v>
                </c:pt>
                <c:pt idx="4333">
                  <c:v>11034.727299500955</c:v>
                </c:pt>
                <c:pt idx="4334">
                  <c:v>11040.353956732688</c:v>
                </c:pt>
                <c:pt idx="4335">
                  <c:v>11045.980613964421</c:v>
                </c:pt>
                <c:pt idx="4336">
                  <c:v>11051.607271196151</c:v>
                </c:pt>
                <c:pt idx="4337">
                  <c:v>11057.233928427884</c:v>
                </c:pt>
                <c:pt idx="4338">
                  <c:v>11062.860585659617</c:v>
                </c:pt>
                <c:pt idx="4339">
                  <c:v>11068.487242891348</c:v>
                </c:pt>
                <c:pt idx="4340">
                  <c:v>11074.11390012308</c:v>
                </c:pt>
                <c:pt idx="4341">
                  <c:v>11079.740557354811</c:v>
                </c:pt>
                <c:pt idx="4342">
                  <c:v>11085.367214586544</c:v>
                </c:pt>
                <c:pt idx="4343">
                  <c:v>11090.993871818277</c:v>
                </c:pt>
                <c:pt idx="4344">
                  <c:v>11096.620529050007</c:v>
                </c:pt>
                <c:pt idx="4345">
                  <c:v>11102.24718628174</c:v>
                </c:pt>
                <c:pt idx="4346">
                  <c:v>11107.873843513473</c:v>
                </c:pt>
                <c:pt idx="4347">
                  <c:v>11113.500500745204</c:v>
                </c:pt>
                <c:pt idx="4348">
                  <c:v>11119.127157976936</c:v>
                </c:pt>
                <c:pt idx="4349">
                  <c:v>11124.753815208667</c:v>
                </c:pt>
                <c:pt idx="4350">
                  <c:v>11130.3804724404</c:v>
                </c:pt>
                <c:pt idx="4351">
                  <c:v>11136.157473393934</c:v>
                </c:pt>
                <c:pt idx="4352">
                  <c:v>11141.934474347468</c:v>
                </c:pt>
                <c:pt idx="4353">
                  <c:v>11147.711475301003</c:v>
                </c:pt>
                <c:pt idx="4354">
                  <c:v>11153.488476254535</c:v>
                </c:pt>
                <c:pt idx="4355">
                  <c:v>11159.26547720807</c:v>
                </c:pt>
                <c:pt idx="4356">
                  <c:v>11165.042478161604</c:v>
                </c:pt>
                <c:pt idx="4357">
                  <c:v>11170.819479115138</c:v>
                </c:pt>
                <c:pt idx="4358">
                  <c:v>11176.596480068672</c:v>
                </c:pt>
                <c:pt idx="4359">
                  <c:v>11182.373481022207</c:v>
                </c:pt>
                <c:pt idx="4360">
                  <c:v>11188.150481975739</c:v>
                </c:pt>
                <c:pt idx="4361">
                  <c:v>11193.927482929274</c:v>
                </c:pt>
                <c:pt idx="4362">
                  <c:v>11199.704483882808</c:v>
                </c:pt>
                <c:pt idx="4363">
                  <c:v>11205.481484836342</c:v>
                </c:pt>
                <c:pt idx="4364">
                  <c:v>11211.258485789876</c:v>
                </c:pt>
                <c:pt idx="4365">
                  <c:v>11217.035486743411</c:v>
                </c:pt>
                <c:pt idx="4366">
                  <c:v>11222.812487696943</c:v>
                </c:pt>
                <c:pt idx="4367">
                  <c:v>11228.589488650478</c:v>
                </c:pt>
                <c:pt idx="4368">
                  <c:v>11234.366489604012</c:v>
                </c:pt>
                <c:pt idx="4369">
                  <c:v>11240.143490557546</c:v>
                </c:pt>
                <c:pt idx="4370">
                  <c:v>11245.92049151108</c:v>
                </c:pt>
                <c:pt idx="4371">
                  <c:v>11251.697492464615</c:v>
                </c:pt>
                <c:pt idx="4372">
                  <c:v>11257.474493418147</c:v>
                </c:pt>
                <c:pt idx="4373">
                  <c:v>11263.251494371681</c:v>
                </c:pt>
                <c:pt idx="4374">
                  <c:v>11269.028495325216</c:v>
                </c:pt>
                <c:pt idx="4375">
                  <c:v>11274.80549627875</c:v>
                </c:pt>
                <c:pt idx="4376">
                  <c:v>11280.582497232284</c:v>
                </c:pt>
                <c:pt idx="4377">
                  <c:v>11286.359498185819</c:v>
                </c:pt>
                <c:pt idx="4378">
                  <c:v>11292.136499139353</c:v>
                </c:pt>
                <c:pt idx="4379">
                  <c:v>11297.913500092885</c:v>
                </c:pt>
                <c:pt idx="4380">
                  <c:v>11303.69050104642</c:v>
                </c:pt>
                <c:pt idx="4381">
                  <c:v>11309.467501999954</c:v>
                </c:pt>
                <c:pt idx="4382">
                  <c:v>11315.244502953488</c:v>
                </c:pt>
                <c:pt idx="4383">
                  <c:v>11321.021503907023</c:v>
                </c:pt>
                <c:pt idx="4384">
                  <c:v>11326.798504860557</c:v>
                </c:pt>
                <c:pt idx="4385">
                  <c:v>11332.575505814089</c:v>
                </c:pt>
                <c:pt idx="4386">
                  <c:v>11338.352506767624</c:v>
                </c:pt>
                <c:pt idx="4387">
                  <c:v>11344.129507721158</c:v>
                </c:pt>
                <c:pt idx="4388">
                  <c:v>11349.906508674692</c:v>
                </c:pt>
                <c:pt idx="4389">
                  <c:v>11355.683509628227</c:v>
                </c:pt>
                <c:pt idx="4390">
                  <c:v>11361.460510581761</c:v>
                </c:pt>
                <c:pt idx="4391">
                  <c:v>11367.237511535293</c:v>
                </c:pt>
                <c:pt idx="4392">
                  <c:v>11373.014512488828</c:v>
                </c:pt>
                <c:pt idx="4393">
                  <c:v>11378.791513442362</c:v>
                </c:pt>
                <c:pt idx="4394">
                  <c:v>11384.568514395896</c:v>
                </c:pt>
                <c:pt idx="4395">
                  <c:v>11390.345515349431</c:v>
                </c:pt>
                <c:pt idx="4396">
                  <c:v>11396.122516302965</c:v>
                </c:pt>
                <c:pt idx="4397">
                  <c:v>11401.899517256497</c:v>
                </c:pt>
                <c:pt idx="4398">
                  <c:v>11407.676518210032</c:v>
                </c:pt>
                <c:pt idx="4399">
                  <c:v>11413.453519163566</c:v>
                </c:pt>
                <c:pt idx="4400">
                  <c:v>11419.2305201171</c:v>
                </c:pt>
                <c:pt idx="4401">
                  <c:v>11426.1906937479</c:v>
                </c:pt>
                <c:pt idx="4402">
                  <c:v>11433.150867378699</c:v>
                </c:pt>
                <c:pt idx="4403">
                  <c:v>11440.111041009501</c:v>
                </c:pt>
                <c:pt idx="4404">
                  <c:v>11447.0712146403</c:v>
                </c:pt>
                <c:pt idx="4405">
                  <c:v>11454.0313882711</c:v>
                </c:pt>
                <c:pt idx="4406">
                  <c:v>11460.991561901899</c:v>
                </c:pt>
                <c:pt idx="4407">
                  <c:v>11467.951735532701</c:v>
                </c:pt>
                <c:pt idx="4408">
                  <c:v>11474.9119091635</c:v>
                </c:pt>
                <c:pt idx="4409">
                  <c:v>11481.8720827943</c:v>
                </c:pt>
                <c:pt idx="4410">
                  <c:v>11488.832256425099</c:v>
                </c:pt>
                <c:pt idx="4411">
                  <c:v>11495.792430055901</c:v>
                </c:pt>
                <c:pt idx="4412">
                  <c:v>11502.7526036867</c:v>
                </c:pt>
                <c:pt idx="4413">
                  <c:v>11509.7127773175</c:v>
                </c:pt>
                <c:pt idx="4414">
                  <c:v>11516.672950948299</c:v>
                </c:pt>
                <c:pt idx="4415">
                  <c:v>11523.633124579101</c:v>
                </c:pt>
                <c:pt idx="4416">
                  <c:v>11530.5932982099</c:v>
                </c:pt>
                <c:pt idx="4417">
                  <c:v>11537.5534718407</c:v>
                </c:pt>
                <c:pt idx="4418">
                  <c:v>11544.513645471499</c:v>
                </c:pt>
                <c:pt idx="4419">
                  <c:v>11551.473819102301</c:v>
                </c:pt>
                <c:pt idx="4420">
                  <c:v>11558.4339927331</c:v>
                </c:pt>
                <c:pt idx="4421">
                  <c:v>11565.3941663639</c:v>
                </c:pt>
                <c:pt idx="4422">
                  <c:v>11572.354339994699</c:v>
                </c:pt>
                <c:pt idx="4423">
                  <c:v>11579.314513625501</c:v>
                </c:pt>
                <c:pt idx="4424">
                  <c:v>11586.2746872563</c:v>
                </c:pt>
                <c:pt idx="4425">
                  <c:v>11593.2348608871</c:v>
                </c:pt>
                <c:pt idx="4426">
                  <c:v>11600.195034517899</c:v>
                </c:pt>
                <c:pt idx="4427">
                  <c:v>11607.155208148699</c:v>
                </c:pt>
                <c:pt idx="4428">
                  <c:v>11614.1153817795</c:v>
                </c:pt>
                <c:pt idx="4429">
                  <c:v>11621.0755554103</c:v>
                </c:pt>
                <c:pt idx="4430">
                  <c:v>11628.035729041099</c:v>
                </c:pt>
                <c:pt idx="4431">
                  <c:v>11634.995902671899</c:v>
                </c:pt>
                <c:pt idx="4432">
                  <c:v>11641.9560763027</c:v>
                </c:pt>
                <c:pt idx="4433">
                  <c:v>11648.9162499335</c:v>
                </c:pt>
                <c:pt idx="4434">
                  <c:v>11655.876423564299</c:v>
                </c:pt>
                <c:pt idx="4435">
                  <c:v>11662.836597195099</c:v>
                </c:pt>
                <c:pt idx="4436">
                  <c:v>11669.7967708259</c:v>
                </c:pt>
                <c:pt idx="4437">
                  <c:v>11676.7569444567</c:v>
                </c:pt>
                <c:pt idx="4438">
                  <c:v>11683.717118087499</c:v>
                </c:pt>
                <c:pt idx="4439">
                  <c:v>11690.677291718299</c:v>
                </c:pt>
                <c:pt idx="4440">
                  <c:v>11697.6374653491</c:v>
                </c:pt>
                <c:pt idx="4441">
                  <c:v>11704.5976389799</c:v>
                </c:pt>
                <c:pt idx="4442">
                  <c:v>11711.557812610699</c:v>
                </c:pt>
                <c:pt idx="4443">
                  <c:v>11718.517986241499</c:v>
                </c:pt>
                <c:pt idx="4444">
                  <c:v>11725.4781598723</c:v>
                </c:pt>
                <c:pt idx="4445">
                  <c:v>11732.4383335031</c:v>
                </c:pt>
                <c:pt idx="4446">
                  <c:v>11739.398507133899</c:v>
                </c:pt>
                <c:pt idx="4447">
                  <c:v>11746.358680764699</c:v>
                </c:pt>
                <c:pt idx="4448">
                  <c:v>11753.3188543955</c:v>
                </c:pt>
                <c:pt idx="4449">
                  <c:v>11760.2790280263</c:v>
                </c:pt>
                <c:pt idx="4450">
                  <c:v>11767.239201657099</c:v>
                </c:pt>
                <c:pt idx="4451">
                  <c:v>11775.073076828821</c:v>
                </c:pt>
                <c:pt idx="4452">
                  <c:v>11782.906952000543</c:v>
                </c:pt>
                <c:pt idx="4453">
                  <c:v>11790.740827172265</c:v>
                </c:pt>
                <c:pt idx="4454">
                  <c:v>11798.574702343987</c:v>
                </c:pt>
                <c:pt idx="4455">
                  <c:v>11806.408577515709</c:v>
                </c:pt>
                <c:pt idx="4456">
                  <c:v>11814.242452687431</c:v>
                </c:pt>
                <c:pt idx="4457">
                  <c:v>11822.076327859153</c:v>
                </c:pt>
                <c:pt idx="4458">
                  <c:v>11829.910203030875</c:v>
                </c:pt>
                <c:pt idx="4459">
                  <c:v>11837.744078202597</c:v>
                </c:pt>
                <c:pt idx="4460">
                  <c:v>11845.577953374319</c:v>
                </c:pt>
                <c:pt idx="4461">
                  <c:v>11853.411828546041</c:v>
                </c:pt>
                <c:pt idx="4462">
                  <c:v>11861.245703717763</c:v>
                </c:pt>
                <c:pt idx="4463">
                  <c:v>11869.079578889485</c:v>
                </c:pt>
                <c:pt idx="4464">
                  <c:v>11876.913454061207</c:v>
                </c:pt>
                <c:pt idx="4465">
                  <c:v>11884.747329232929</c:v>
                </c:pt>
                <c:pt idx="4466">
                  <c:v>11892.581204404651</c:v>
                </c:pt>
                <c:pt idx="4467">
                  <c:v>11900.415079576373</c:v>
                </c:pt>
                <c:pt idx="4468">
                  <c:v>11908.248954748095</c:v>
                </c:pt>
                <c:pt idx="4469">
                  <c:v>11916.082829919817</c:v>
                </c:pt>
                <c:pt idx="4470">
                  <c:v>11923.916705091538</c:v>
                </c:pt>
                <c:pt idx="4471">
                  <c:v>11931.75058026326</c:v>
                </c:pt>
                <c:pt idx="4472">
                  <c:v>11939.584455434982</c:v>
                </c:pt>
                <c:pt idx="4473">
                  <c:v>11947.418330606704</c:v>
                </c:pt>
                <c:pt idx="4474">
                  <c:v>11955.252205778426</c:v>
                </c:pt>
                <c:pt idx="4475">
                  <c:v>11963.08608095015</c:v>
                </c:pt>
                <c:pt idx="4476">
                  <c:v>11970.919956121872</c:v>
                </c:pt>
                <c:pt idx="4477">
                  <c:v>11978.753831293594</c:v>
                </c:pt>
                <c:pt idx="4478">
                  <c:v>11986.587706465316</c:v>
                </c:pt>
                <c:pt idx="4479">
                  <c:v>11994.421581637038</c:v>
                </c:pt>
                <c:pt idx="4480">
                  <c:v>12002.25545680876</c:v>
                </c:pt>
                <c:pt idx="4481">
                  <c:v>12010.089331980482</c:v>
                </c:pt>
                <c:pt idx="4482">
                  <c:v>12017.923207152204</c:v>
                </c:pt>
                <c:pt idx="4483">
                  <c:v>12025.757082323926</c:v>
                </c:pt>
                <c:pt idx="4484">
                  <c:v>12033.590957495648</c:v>
                </c:pt>
                <c:pt idx="4485">
                  <c:v>12041.42483266737</c:v>
                </c:pt>
                <c:pt idx="4486">
                  <c:v>12049.258707839092</c:v>
                </c:pt>
                <c:pt idx="4487">
                  <c:v>12057.092583010814</c:v>
                </c:pt>
                <c:pt idx="4488">
                  <c:v>12064.926458182535</c:v>
                </c:pt>
                <c:pt idx="4489">
                  <c:v>12072.760333354257</c:v>
                </c:pt>
                <c:pt idx="4490">
                  <c:v>12080.594208525979</c:v>
                </c:pt>
                <c:pt idx="4491">
                  <c:v>12088.428083697701</c:v>
                </c:pt>
                <c:pt idx="4492">
                  <c:v>12096.261958869423</c:v>
                </c:pt>
                <c:pt idx="4493">
                  <c:v>12104.095834041145</c:v>
                </c:pt>
                <c:pt idx="4494">
                  <c:v>12111.929709212867</c:v>
                </c:pt>
                <c:pt idx="4495">
                  <c:v>12119.763584384589</c:v>
                </c:pt>
                <c:pt idx="4496">
                  <c:v>12127.597459556311</c:v>
                </c:pt>
                <c:pt idx="4497">
                  <c:v>12135.431334728033</c:v>
                </c:pt>
                <c:pt idx="4498">
                  <c:v>12143.265209899755</c:v>
                </c:pt>
                <c:pt idx="4499">
                  <c:v>12151.099085071477</c:v>
                </c:pt>
                <c:pt idx="4500">
                  <c:v>12158.932960243199</c:v>
                </c:pt>
                <c:pt idx="4501">
                  <c:v>12166.32152316972</c:v>
                </c:pt>
                <c:pt idx="4502">
                  <c:v>12173.710086096238</c:v>
                </c:pt>
                <c:pt idx="4503">
                  <c:v>12181.098649022759</c:v>
                </c:pt>
                <c:pt idx="4504">
                  <c:v>12188.487211949279</c:v>
                </c:pt>
                <c:pt idx="4505">
                  <c:v>12195.8757748758</c:v>
                </c:pt>
                <c:pt idx="4506">
                  <c:v>12203.264337802319</c:v>
                </c:pt>
                <c:pt idx="4507">
                  <c:v>12210.652900728839</c:v>
                </c:pt>
                <c:pt idx="4508">
                  <c:v>12218.04146365536</c:v>
                </c:pt>
                <c:pt idx="4509">
                  <c:v>12225.430026581878</c:v>
                </c:pt>
                <c:pt idx="4510">
                  <c:v>12232.818589508399</c:v>
                </c:pt>
                <c:pt idx="4511">
                  <c:v>12240.207152434919</c:v>
                </c:pt>
                <c:pt idx="4512">
                  <c:v>12247.595715361438</c:v>
                </c:pt>
                <c:pt idx="4513">
                  <c:v>12254.984278287959</c:v>
                </c:pt>
                <c:pt idx="4514">
                  <c:v>12262.372841214479</c:v>
                </c:pt>
                <c:pt idx="4515">
                  <c:v>12269.761404140998</c:v>
                </c:pt>
                <c:pt idx="4516">
                  <c:v>12277.149967067518</c:v>
                </c:pt>
                <c:pt idx="4517">
                  <c:v>12284.538529994039</c:v>
                </c:pt>
                <c:pt idx="4518">
                  <c:v>12291.92709292056</c:v>
                </c:pt>
                <c:pt idx="4519">
                  <c:v>12299.315655847078</c:v>
                </c:pt>
                <c:pt idx="4520">
                  <c:v>12306.704218773599</c:v>
                </c:pt>
                <c:pt idx="4521">
                  <c:v>12314.092781700119</c:v>
                </c:pt>
                <c:pt idx="4522">
                  <c:v>12321.481344626638</c:v>
                </c:pt>
                <c:pt idx="4523">
                  <c:v>12328.869907553159</c:v>
                </c:pt>
                <c:pt idx="4524">
                  <c:v>12336.258470479679</c:v>
                </c:pt>
                <c:pt idx="4525">
                  <c:v>12343.6470334062</c:v>
                </c:pt>
                <c:pt idx="4526">
                  <c:v>12351.035596332718</c:v>
                </c:pt>
                <c:pt idx="4527">
                  <c:v>12358.424159259239</c:v>
                </c:pt>
                <c:pt idx="4528">
                  <c:v>12365.812722185759</c:v>
                </c:pt>
                <c:pt idx="4529">
                  <c:v>12373.201285112278</c:v>
                </c:pt>
                <c:pt idx="4530">
                  <c:v>12380.589848038799</c:v>
                </c:pt>
                <c:pt idx="4531">
                  <c:v>12387.978410965319</c:v>
                </c:pt>
                <c:pt idx="4532">
                  <c:v>12395.366973891838</c:v>
                </c:pt>
                <c:pt idx="4533">
                  <c:v>12402.755536818358</c:v>
                </c:pt>
                <c:pt idx="4534">
                  <c:v>12410.144099744879</c:v>
                </c:pt>
                <c:pt idx="4535">
                  <c:v>12417.532662671398</c:v>
                </c:pt>
                <c:pt idx="4536">
                  <c:v>12424.921225597918</c:v>
                </c:pt>
                <c:pt idx="4537">
                  <c:v>12432.309788524439</c:v>
                </c:pt>
                <c:pt idx="4538">
                  <c:v>12439.698351450959</c:v>
                </c:pt>
                <c:pt idx="4539">
                  <c:v>12447.086914377478</c:v>
                </c:pt>
                <c:pt idx="4540">
                  <c:v>12454.475477303999</c:v>
                </c:pt>
                <c:pt idx="4541">
                  <c:v>12461.864040230519</c:v>
                </c:pt>
                <c:pt idx="4542">
                  <c:v>12469.252603157038</c:v>
                </c:pt>
                <c:pt idx="4543">
                  <c:v>12476.641166083558</c:v>
                </c:pt>
                <c:pt idx="4544">
                  <c:v>12484.029729010079</c:v>
                </c:pt>
                <c:pt idx="4545">
                  <c:v>12491.418291936599</c:v>
                </c:pt>
                <c:pt idx="4546">
                  <c:v>12498.806854863118</c:v>
                </c:pt>
                <c:pt idx="4547">
                  <c:v>12506.195417789639</c:v>
                </c:pt>
                <c:pt idx="4548">
                  <c:v>12513.583980716159</c:v>
                </c:pt>
                <c:pt idx="4549">
                  <c:v>12520.972543642678</c:v>
                </c:pt>
                <c:pt idx="4550">
                  <c:v>12528.361106569198</c:v>
                </c:pt>
                <c:pt idx="4551">
                  <c:v>12535.678516407763</c:v>
                </c:pt>
                <c:pt idx="4552">
                  <c:v>12542.995926246327</c:v>
                </c:pt>
                <c:pt idx="4553">
                  <c:v>12550.31333608489</c:v>
                </c:pt>
                <c:pt idx="4554">
                  <c:v>12557.630745923454</c:v>
                </c:pt>
                <c:pt idx="4555">
                  <c:v>12564.948155762018</c:v>
                </c:pt>
                <c:pt idx="4556">
                  <c:v>12572.265565600583</c:v>
                </c:pt>
                <c:pt idx="4557">
                  <c:v>12579.582975439147</c:v>
                </c:pt>
                <c:pt idx="4558">
                  <c:v>12586.900385277711</c:v>
                </c:pt>
                <c:pt idx="4559">
                  <c:v>12594.217795116274</c:v>
                </c:pt>
                <c:pt idx="4560">
                  <c:v>12601.535204954838</c:v>
                </c:pt>
                <c:pt idx="4561">
                  <c:v>12608.852614793403</c:v>
                </c:pt>
                <c:pt idx="4562">
                  <c:v>12616.170024631967</c:v>
                </c:pt>
                <c:pt idx="4563">
                  <c:v>12623.487434470531</c:v>
                </c:pt>
                <c:pt idx="4564">
                  <c:v>12630.804844309094</c:v>
                </c:pt>
                <c:pt idx="4565">
                  <c:v>12638.122254147658</c:v>
                </c:pt>
                <c:pt idx="4566">
                  <c:v>12645.439663986223</c:v>
                </c:pt>
                <c:pt idx="4567">
                  <c:v>12652.757073824787</c:v>
                </c:pt>
                <c:pt idx="4568">
                  <c:v>12660.074483663351</c:v>
                </c:pt>
                <c:pt idx="4569">
                  <c:v>12667.391893501916</c:v>
                </c:pt>
                <c:pt idx="4570">
                  <c:v>12674.709303340478</c:v>
                </c:pt>
                <c:pt idx="4571">
                  <c:v>12682.026713179042</c:v>
                </c:pt>
                <c:pt idx="4572">
                  <c:v>12689.344123017607</c:v>
                </c:pt>
                <c:pt idx="4573">
                  <c:v>12696.661532856171</c:v>
                </c:pt>
                <c:pt idx="4574">
                  <c:v>12703.978942694735</c:v>
                </c:pt>
                <c:pt idx="4575">
                  <c:v>12711.2963525333</c:v>
                </c:pt>
                <c:pt idx="4576">
                  <c:v>12718.613762371862</c:v>
                </c:pt>
                <c:pt idx="4577">
                  <c:v>12725.931172210427</c:v>
                </c:pt>
                <c:pt idx="4578">
                  <c:v>12733.248582048991</c:v>
                </c:pt>
                <c:pt idx="4579">
                  <c:v>12740.565991887555</c:v>
                </c:pt>
                <c:pt idx="4580">
                  <c:v>12747.88340172612</c:v>
                </c:pt>
                <c:pt idx="4581">
                  <c:v>12755.200811564682</c:v>
                </c:pt>
                <c:pt idx="4582">
                  <c:v>12762.518221403247</c:v>
                </c:pt>
                <c:pt idx="4583">
                  <c:v>12769.835631241811</c:v>
                </c:pt>
                <c:pt idx="4584">
                  <c:v>12777.153041080375</c:v>
                </c:pt>
                <c:pt idx="4585">
                  <c:v>12784.47045091894</c:v>
                </c:pt>
                <c:pt idx="4586">
                  <c:v>12791.787860757504</c:v>
                </c:pt>
                <c:pt idx="4587">
                  <c:v>12799.105270596066</c:v>
                </c:pt>
                <c:pt idx="4588">
                  <c:v>12806.422680434631</c:v>
                </c:pt>
                <c:pt idx="4589">
                  <c:v>12813.740090273195</c:v>
                </c:pt>
                <c:pt idx="4590">
                  <c:v>12821.05750011176</c:v>
                </c:pt>
                <c:pt idx="4591">
                  <c:v>12828.374909950324</c:v>
                </c:pt>
                <c:pt idx="4592">
                  <c:v>12835.692319788886</c:v>
                </c:pt>
                <c:pt idx="4593">
                  <c:v>12843.009729627451</c:v>
                </c:pt>
                <c:pt idx="4594">
                  <c:v>12850.327139466015</c:v>
                </c:pt>
                <c:pt idx="4595">
                  <c:v>12857.644549304579</c:v>
                </c:pt>
                <c:pt idx="4596">
                  <c:v>12864.961959143144</c:v>
                </c:pt>
                <c:pt idx="4597">
                  <c:v>12872.279368981708</c:v>
                </c:pt>
                <c:pt idx="4598">
                  <c:v>12879.596778820271</c:v>
                </c:pt>
                <c:pt idx="4599">
                  <c:v>12886.914188658835</c:v>
                </c:pt>
                <c:pt idx="4600">
                  <c:v>12894.231598497399</c:v>
                </c:pt>
                <c:pt idx="4601">
                  <c:v>12901.535445063621</c:v>
                </c:pt>
                <c:pt idx="4602">
                  <c:v>12908.839291629844</c:v>
                </c:pt>
                <c:pt idx="4603">
                  <c:v>12916.143138196065</c:v>
                </c:pt>
                <c:pt idx="4604">
                  <c:v>12923.446984762288</c:v>
                </c:pt>
                <c:pt idx="4605">
                  <c:v>12930.750831328509</c:v>
                </c:pt>
                <c:pt idx="4606">
                  <c:v>12938.054677894732</c:v>
                </c:pt>
                <c:pt idx="4607">
                  <c:v>12945.358524460953</c:v>
                </c:pt>
                <c:pt idx="4608">
                  <c:v>12952.662371027176</c:v>
                </c:pt>
                <c:pt idx="4609">
                  <c:v>12959.966217593397</c:v>
                </c:pt>
                <c:pt idx="4610">
                  <c:v>12967.27006415962</c:v>
                </c:pt>
                <c:pt idx="4611">
                  <c:v>12974.573910725841</c:v>
                </c:pt>
                <c:pt idx="4612">
                  <c:v>12981.877757292064</c:v>
                </c:pt>
                <c:pt idx="4613">
                  <c:v>12989.181603858286</c:v>
                </c:pt>
                <c:pt idx="4614">
                  <c:v>12996.485450424507</c:v>
                </c:pt>
                <c:pt idx="4615">
                  <c:v>13003.78929699073</c:v>
                </c:pt>
                <c:pt idx="4616">
                  <c:v>13011.093143556951</c:v>
                </c:pt>
                <c:pt idx="4617">
                  <c:v>13018.396990123174</c:v>
                </c:pt>
                <c:pt idx="4618">
                  <c:v>13025.700836689395</c:v>
                </c:pt>
                <c:pt idx="4619">
                  <c:v>13033.004683255618</c:v>
                </c:pt>
                <c:pt idx="4620">
                  <c:v>13040.308529821839</c:v>
                </c:pt>
                <c:pt idx="4621">
                  <c:v>13047.612376388062</c:v>
                </c:pt>
                <c:pt idx="4622">
                  <c:v>13054.916222954284</c:v>
                </c:pt>
                <c:pt idx="4623">
                  <c:v>13062.220069520507</c:v>
                </c:pt>
                <c:pt idx="4624">
                  <c:v>13069.523916086728</c:v>
                </c:pt>
                <c:pt idx="4625">
                  <c:v>13076.827762652949</c:v>
                </c:pt>
                <c:pt idx="4626">
                  <c:v>13084.131609219172</c:v>
                </c:pt>
                <c:pt idx="4627">
                  <c:v>13091.435455785393</c:v>
                </c:pt>
                <c:pt idx="4628">
                  <c:v>13098.739302351616</c:v>
                </c:pt>
                <c:pt idx="4629">
                  <c:v>13106.043148917837</c:v>
                </c:pt>
                <c:pt idx="4630">
                  <c:v>13113.34699548406</c:v>
                </c:pt>
                <c:pt idx="4631">
                  <c:v>13120.650842050281</c:v>
                </c:pt>
                <c:pt idx="4632">
                  <c:v>13127.954688616504</c:v>
                </c:pt>
                <c:pt idx="4633">
                  <c:v>13135.258535182726</c:v>
                </c:pt>
                <c:pt idx="4634">
                  <c:v>13142.562381748949</c:v>
                </c:pt>
                <c:pt idx="4635">
                  <c:v>13149.86622831517</c:v>
                </c:pt>
                <c:pt idx="4636">
                  <c:v>13157.170074881393</c:v>
                </c:pt>
                <c:pt idx="4637">
                  <c:v>13164.473921447614</c:v>
                </c:pt>
                <c:pt idx="4638">
                  <c:v>13171.777768013835</c:v>
                </c:pt>
                <c:pt idx="4639">
                  <c:v>13179.081614580058</c:v>
                </c:pt>
                <c:pt idx="4640">
                  <c:v>13186.385461146279</c:v>
                </c:pt>
                <c:pt idx="4641">
                  <c:v>13193.689307712502</c:v>
                </c:pt>
                <c:pt idx="4642">
                  <c:v>13200.993154278724</c:v>
                </c:pt>
                <c:pt idx="4643">
                  <c:v>13208.297000844947</c:v>
                </c:pt>
                <c:pt idx="4644">
                  <c:v>13215.600847411168</c:v>
                </c:pt>
                <c:pt idx="4645">
                  <c:v>13222.904693977391</c:v>
                </c:pt>
                <c:pt idx="4646">
                  <c:v>13230.208540543612</c:v>
                </c:pt>
                <c:pt idx="4647">
                  <c:v>13237.512387109835</c:v>
                </c:pt>
                <c:pt idx="4648">
                  <c:v>13244.816233676056</c:v>
                </c:pt>
                <c:pt idx="4649">
                  <c:v>13252.120080242279</c:v>
                </c:pt>
                <c:pt idx="4650">
                  <c:v>13259.4239268085</c:v>
                </c:pt>
                <c:pt idx="4651">
                  <c:v>13266.601506051626</c:v>
                </c:pt>
                <c:pt idx="4652">
                  <c:v>13273.779085294753</c:v>
                </c:pt>
                <c:pt idx="4653">
                  <c:v>13280.956664537878</c:v>
                </c:pt>
                <c:pt idx="4654">
                  <c:v>13288.134243781004</c:v>
                </c:pt>
                <c:pt idx="4655">
                  <c:v>13295.311823024131</c:v>
                </c:pt>
                <c:pt idx="4656">
                  <c:v>13302.489402267256</c:v>
                </c:pt>
                <c:pt idx="4657">
                  <c:v>13309.666981510381</c:v>
                </c:pt>
                <c:pt idx="4658">
                  <c:v>13316.844560753509</c:v>
                </c:pt>
                <c:pt idx="4659">
                  <c:v>13324.022139996634</c:v>
                </c:pt>
                <c:pt idx="4660">
                  <c:v>13331.199719239759</c:v>
                </c:pt>
                <c:pt idx="4661">
                  <c:v>13338.377298482887</c:v>
                </c:pt>
                <c:pt idx="4662">
                  <c:v>13345.554877726012</c:v>
                </c:pt>
                <c:pt idx="4663">
                  <c:v>13352.732456969137</c:v>
                </c:pt>
                <c:pt idx="4664">
                  <c:v>13359.910036212264</c:v>
                </c:pt>
                <c:pt idx="4665">
                  <c:v>13367.08761545539</c:v>
                </c:pt>
                <c:pt idx="4666">
                  <c:v>13374.265194698515</c:v>
                </c:pt>
                <c:pt idx="4667">
                  <c:v>13381.442773941642</c:v>
                </c:pt>
                <c:pt idx="4668">
                  <c:v>13388.620353184768</c:v>
                </c:pt>
                <c:pt idx="4669">
                  <c:v>13395.797932427893</c:v>
                </c:pt>
                <c:pt idx="4670">
                  <c:v>13402.97551167102</c:v>
                </c:pt>
                <c:pt idx="4671">
                  <c:v>13410.153090914146</c:v>
                </c:pt>
                <c:pt idx="4672">
                  <c:v>13417.330670157271</c:v>
                </c:pt>
                <c:pt idx="4673">
                  <c:v>13424.508249400398</c:v>
                </c:pt>
                <c:pt idx="4674">
                  <c:v>13431.685828643524</c:v>
                </c:pt>
                <c:pt idx="4675">
                  <c:v>13438.863407886649</c:v>
                </c:pt>
                <c:pt idx="4676">
                  <c:v>13446.040987129776</c:v>
                </c:pt>
                <c:pt idx="4677">
                  <c:v>13453.218566372901</c:v>
                </c:pt>
                <c:pt idx="4678">
                  <c:v>13460.396145616029</c:v>
                </c:pt>
                <c:pt idx="4679">
                  <c:v>13467.573724859154</c:v>
                </c:pt>
                <c:pt idx="4680">
                  <c:v>13474.751304102279</c:v>
                </c:pt>
                <c:pt idx="4681">
                  <c:v>13481.928883345407</c:v>
                </c:pt>
                <c:pt idx="4682">
                  <c:v>13489.106462588532</c:v>
                </c:pt>
                <c:pt idx="4683">
                  <c:v>13496.284041831657</c:v>
                </c:pt>
                <c:pt idx="4684">
                  <c:v>13503.461621074784</c:v>
                </c:pt>
                <c:pt idx="4685">
                  <c:v>13510.63920031791</c:v>
                </c:pt>
                <c:pt idx="4686">
                  <c:v>13517.816779561035</c:v>
                </c:pt>
                <c:pt idx="4687">
                  <c:v>13524.994358804162</c:v>
                </c:pt>
                <c:pt idx="4688">
                  <c:v>13532.171938047288</c:v>
                </c:pt>
                <c:pt idx="4689">
                  <c:v>13539.349517290413</c:v>
                </c:pt>
                <c:pt idx="4690">
                  <c:v>13546.52709653354</c:v>
                </c:pt>
                <c:pt idx="4691">
                  <c:v>13553.704675776666</c:v>
                </c:pt>
                <c:pt idx="4692">
                  <c:v>13560.882255019791</c:v>
                </c:pt>
                <c:pt idx="4693">
                  <c:v>13568.059834262918</c:v>
                </c:pt>
                <c:pt idx="4694">
                  <c:v>13575.237413506044</c:v>
                </c:pt>
                <c:pt idx="4695">
                  <c:v>13582.414992749169</c:v>
                </c:pt>
                <c:pt idx="4696">
                  <c:v>13589.592571992296</c:v>
                </c:pt>
                <c:pt idx="4697">
                  <c:v>13596.770151235422</c:v>
                </c:pt>
                <c:pt idx="4698">
                  <c:v>13603.947730478547</c:v>
                </c:pt>
                <c:pt idx="4699">
                  <c:v>13611.125309721674</c:v>
                </c:pt>
                <c:pt idx="4700">
                  <c:v>13618.302888964799</c:v>
                </c:pt>
                <c:pt idx="4701">
                  <c:v>13625.307214961489</c:v>
                </c:pt>
                <c:pt idx="4702">
                  <c:v>13632.311540958179</c:v>
                </c:pt>
                <c:pt idx="4703">
                  <c:v>13639.31586695487</c:v>
                </c:pt>
                <c:pt idx="4704">
                  <c:v>13646.32019295156</c:v>
                </c:pt>
                <c:pt idx="4705">
                  <c:v>13653.32451894825</c:v>
                </c:pt>
                <c:pt idx="4706">
                  <c:v>13660.328844944939</c:v>
                </c:pt>
                <c:pt idx="4707">
                  <c:v>13667.333170941629</c:v>
                </c:pt>
                <c:pt idx="4708">
                  <c:v>13674.33749693832</c:v>
                </c:pt>
                <c:pt idx="4709">
                  <c:v>13681.34182293501</c:v>
                </c:pt>
                <c:pt idx="4710">
                  <c:v>13688.3461489317</c:v>
                </c:pt>
                <c:pt idx="4711">
                  <c:v>13695.350474928389</c:v>
                </c:pt>
                <c:pt idx="4712">
                  <c:v>13702.354800925079</c:v>
                </c:pt>
                <c:pt idx="4713">
                  <c:v>13709.35912692177</c:v>
                </c:pt>
                <c:pt idx="4714">
                  <c:v>13716.36345291846</c:v>
                </c:pt>
                <c:pt idx="4715">
                  <c:v>13723.36777891515</c:v>
                </c:pt>
                <c:pt idx="4716">
                  <c:v>13730.372104911839</c:v>
                </c:pt>
                <c:pt idx="4717">
                  <c:v>13737.376430908529</c:v>
                </c:pt>
                <c:pt idx="4718">
                  <c:v>13744.380756905221</c:v>
                </c:pt>
                <c:pt idx="4719">
                  <c:v>13751.38508290191</c:v>
                </c:pt>
                <c:pt idx="4720">
                  <c:v>13758.3894088986</c:v>
                </c:pt>
                <c:pt idx="4721">
                  <c:v>13765.39373489529</c:v>
                </c:pt>
                <c:pt idx="4722">
                  <c:v>13772.398060891979</c:v>
                </c:pt>
                <c:pt idx="4723">
                  <c:v>13779.402386888671</c:v>
                </c:pt>
                <c:pt idx="4724">
                  <c:v>13786.40671288536</c:v>
                </c:pt>
                <c:pt idx="4725">
                  <c:v>13793.41103888205</c:v>
                </c:pt>
                <c:pt idx="4726">
                  <c:v>13800.41536487874</c:v>
                </c:pt>
                <c:pt idx="4727">
                  <c:v>13807.419690875429</c:v>
                </c:pt>
                <c:pt idx="4728">
                  <c:v>13814.424016872121</c:v>
                </c:pt>
                <c:pt idx="4729">
                  <c:v>13821.42834286881</c:v>
                </c:pt>
                <c:pt idx="4730">
                  <c:v>13828.4326688655</c:v>
                </c:pt>
                <c:pt idx="4731">
                  <c:v>13835.43699486219</c:v>
                </c:pt>
                <c:pt idx="4732">
                  <c:v>13842.441320858879</c:v>
                </c:pt>
                <c:pt idx="4733">
                  <c:v>13849.445646855571</c:v>
                </c:pt>
                <c:pt idx="4734">
                  <c:v>13856.449972852261</c:v>
                </c:pt>
                <c:pt idx="4735">
                  <c:v>13863.45429884895</c:v>
                </c:pt>
                <c:pt idx="4736">
                  <c:v>13870.45862484564</c:v>
                </c:pt>
                <c:pt idx="4737">
                  <c:v>13877.46295084233</c:v>
                </c:pt>
                <c:pt idx="4738">
                  <c:v>13884.467276839021</c:v>
                </c:pt>
                <c:pt idx="4739">
                  <c:v>13891.471602835711</c:v>
                </c:pt>
                <c:pt idx="4740">
                  <c:v>13898.4759288324</c:v>
                </c:pt>
                <c:pt idx="4741">
                  <c:v>13905.48025482909</c:v>
                </c:pt>
                <c:pt idx="4742">
                  <c:v>13912.48458082578</c:v>
                </c:pt>
                <c:pt idx="4743">
                  <c:v>13919.488906822471</c:v>
                </c:pt>
                <c:pt idx="4744">
                  <c:v>13926.493232819161</c:v>
                </c:pt>
                <c:pt idx="4745">
                  <c:v>13933.49755881585</c:v>
                </c:pt>
                <c:pt idx="4746">
                  <c:v>13940.50188481254</c:v>
                </c:pt>
                <c:pt idx="4747">
                  <c:v>13947.50621080923</c:v>
                </c:pt>
                <c:pt idx="4748">
                  <c:v>13954.510536805921</c:v>
                </c:pt>
                <c:pt idx="4749">
                  <c:v>13961.514862802611</c:v>
                </c:pt>
                <c:pt idx="4750">
                  <c:v>13968.519188799301</c:v>
                </c:pt>
                <c:pt idx="4751">
                  <c:v>13975.681031726737</c:v>
                </c:pt>
                <c:pt idx="4752">
                  <c:v>13982.842874654172</c:v>
                </c:pt>
                <c:pt idx="4753">
                  <c:v>13990.004717581609</c:v>
                </c:pt>
                <c:pt idx="4754">
                  <c:v>13997.166560509044</c:v>
                </c:pt>
                <c:pt idx="4755">
                  <c:v>14004.328403436481</c:v>
                </c:pt>
                <c:pt idx="4756">
                  <c:v>14011.490246363917</c:v>
                </c:pt>
                <c:pt idx="4757">
                  <c:v>14018.652089291352</c:v>
                </c:pt>
                <c:pt idx="4758">
                  <c:v>14025.813932218789</c:v>
                </c:pt>
                <c:pt idx="4759">
                  <c:v>14032.975775146224</c:v>
                </c:pt>
                <c:pt idx="4760">
                  <c:v>14040.137618073661</c:v>
                </c:pt>
                <c:pt idx="4761">
                  <c:v>14047.299461001097</c:v>
                </c:pt>
                <c:pt idx="4762">
                  <c:v>14054.461303928532</c:v>
                </c:pt>
                <c:pt idx="4763">
                  <c:v>14061.623146855969</c:v>
                </c:pt>
                <c:pt idx="4764">
                  <c:v>14068.784989783404</c:v>
                </c:pt>
                <c:pt idx="4765">
                  <c:v>14075.946832710841</c:v>
                </c:pt>
                <c:pt idx="4766">
                  <c:v>14083.108675638277</c:v>
                </c:pt>
                <c:pt idx="4767">
                  <c:v>14090.270518565712</c:v>
                </c:pt>
                <c:pt idx="4768">
                  <c:v>14097.432361493149</c:v>
                </c:pt>
                <c:pt idx="4769">
                  <c:v>14104.594204420584</c:v>
                </c:pt>
                <c:pt idx="4770">
                  <c:v>14111.756047348021</c:v>
                </c:pt>
                <c:pt idx="4771">
                  <c:v>14118.917890275457</c:v>
                </c:pt>
                <c:pt idx="4772">
                  <c:v>14126.079733202892</c:v>
                </c:pt>
                <c:pt idx="4773">
                  <c:v>14133.241576130329</c:v>
                </c:pt>
                <c:pt idx="4774">
                  <c:v>14140.403419057764</c:v>
                </c:pt>
                <c:pt idx="4775">
                  <c:v>14147.565261985201</c:v>
                </c:pt>
                <c:pt idx="4776">
                  <c:v>14154.727104912638</c:v>
                </c:pt>
                <c:pt idx="4777">
                  <c:v>14161.888947840072</c:v>
                </c:pt>
                <c:pt idx="4778">
                  <c:v>14169.050790767509</c:v>
                </c:pt>
                <c:pt idx="4779">
                  <c:v>14176.212633694944</c:v>
                </c:pt>
                <c:pt idx="4780">
                  <c:v>14183.374476622381</c:v>
                </c:pt>
                <c:pt idx="4781">
                  <c:v>14190.536319549818</c:v>
                </c:pt>
                <c:pt idx="4782">
                  <c:v>14197.698162477252</c:v>
                </c:pt>
                <c:pt idx="4783">
                  <c:v>14204.860005404689</c:v>
                </c:pt>
                <c:pt idx="4784">
                  <c:v>14212.021848332124</c:v>
                </c:pt>
                <c:pt idx="4785">
                  <c:v>14219.183691259561</c:v>
                </c:pt>
                <c:pt idx="4786">
                  <c:v>14226.345534186998</c:v>
                </c:pt>
                <c:pt idx="4787">
                  <c:v>14233.507377114433</c:v>
                </c:pt>
                <c:pt idx="4788">
                  <c:v>14240.669220041869</c:v>
                </c:pt>
                <c:pt idx="4789">
                  <c:v>14247.831062969304</c:v>
                </c:pt>
                <c:pt idx="4790">
                  <c:v>14254.992905896741</c:v>
                </c:pt>
                <c:pt idx="4791">
                  <c:v>14262.154748824178</c:v>
                </c:pt>
                <c:pt idx="4792">
                  <c:v>14269.316591751613</c:v>
                </c:pt>
                <c:pt idx="4793">
                  <c:v>14276.478434679049</c:v>
                </c:pt>
                <c:pt idx="4794">
                  <c:v>14283.640277606484</c:v>
                </c:pt>
                <c:pt idx="4795">
                  <c:v>14290.802120533921</c:v>
                </c:pt>
                <c:pt idx="4796">
                  <c:v>14297.963963461358</c:v>
                </c:pt>
                <c:pt idx="4797">
                  <c:v>14305.125806388793</c:v>
                </c:pt>
                <c:pt idx="4798">
                  <c:v>14312.287649316229</c:v>
                </c:pt>
                <c:pt idx="4799">
                  <c:v>14319.449492243664</c:v>
                </c:pt>
                <c:pt idx="4800">
                  <c:v>14326.611335171101</c:v>
                </c:pt>
                <c:pt idx="4801">
                  <c:v>14334.478886830715</c:v>
                </c:pt>
                <c:pt idx="4802">
                  <c:v>14342.346438490329</c:v>
                </c:pt>
                <c:pt idx="4803">
                  <c:v>14350.213990149943</c:v>
                </c:pt>
                <c:pt idx="4804">
                  <c:v>14358.081541809557</c:v>
                </c:pt>
                <c:pt idx="4805">
                  <c:v>14365.949093469171</c:v>
                </c:pt>
                <c:pt idx="4806">
                  <c:v>14373.816645128785</c:v>
                </c:pt>
                <c:pt idx="4807">
                  <c:v>14381.684196788399</c:v>
                </c:pt>
                <c:pt idx="4808">
                  <c:v>14389.551748448013</c:v>
                </c:pt>
                <c:pt idx="4809">
                  <c:v>14397.419300107627</c:v>
                </c:pt>
                <c:pt idx="4810">
                  <c:v>14405.286851767241</c:v>
                </c:pt>
                <c:pt idx="4811">
                  <c:v>14413.154403426855</c:v>
                </c:pt>
                <c:pt idx="4812">
                  <c:v>14421.021955086469</c:v>
                </c:pt>
                <c:pt idx="4813">
                  <c:v>14428.889506746082</c:v>
                </c:pt>
                <c:pt idx="4814">
                  <c:v>14436.757058405696</c:v>
                </c:pt>
                <c:pt idx="4815">
                  <c:v>14444.62461006531</c:v>
                </c:pt>
                <c:pt idx="4816">
                  <c:v>14452.492161724924</c:v>
                </c:pt>
                <c:pt idx="4817">
                  <c:v>14460.359713384538</c:v>
                </c:pt>
                <c:pt idx="4818">
                  <c:v>14468.227265044152</c:v>
                </c:pt>
                <c:pt idx="4819">
                  <c:v>14476.094816703766</c:v>
                </c:pt>
                <c:pt idx="4820">
                  <c:v>14483.96236836338</c:v>
                </c:pt>
                <c:pt idx="4821">
                  <c:v>14491.829920022994</c:v>
                </c:pt>
                <c:pt idx="4822">
                  <c:v>14499.697471682608</c:v>
                </c:pt>
                <c:pt idx="4823">
                  <c:v>14507.565023342222</c:v>
                </c:pt>
                <c:pt idx="4824">
                  <c:v>14515.432575001836</c:v>
                </c:pt>
                <c:pt idx="4825">
                  <c:v>14523.30012666145</c:v>
                </c:pt>
                <c:pt idx="4826">
                  <c:v>14531.167678321064</c:v>
                </c:pt>
                <c:pt idx="4827">
                  <c:v>14539.035229980678</c:v>
                </c:pt>
                <c:pt idx="4828">
                  <c:v>14546.902781640292</c:v>
                </c:pt>
                <c:pt idx="4829">
                  <c:v>14554.770333299906</c:v>
                </c:pt>
                <c:pt idx="4830">
                  <c:v>14562.63788495952</c:v>
                </c:pt>
                <c:pt idx="4831">
                  <c:v>14570.505436619134</c:v>
                </c:pt>
                <c:pt idx="4832">
                  <c:v>14578.372988278748</c:v>
                </c:pt>
                <c:pt idx="4833">
                  <c:v>14586.240539938362</c:v>
                </c:pt>
                <c:pt idx="4834">
                  <c:v>14594.108091597976</c:v>
                </c:pt>
                <c:pt idx="4835">
                  <c:v>14601.97564325759</c:v>
                </c:pt>
                <c:pt idx="4836">
                  <c:v>14609.843194917205</c:v>
                </c:pt>
                <c:pt idx="4837">
                  <c:v>14617.710746576819</c:v>
                </c:pt>
                <c:pt idx="4838">
                  <c:v>14625.578298236431</c:v>
                </c:pt>
                <c:pt idx="4839">
                  <c:v>14633.445849896045</c:v>
                </c:pt>
                <c:pt idx="4840">
                  <c:v>14641.313401555659</c:v>
                </c:pt>
                <c:pt idx="4841">
                  <c:v>14649.180953215273</c:v>
                </c:pt>
                <c:pt idx="4842">
                  <c:v>14657.048504874887</c:v>
                </c:pt>
                <c:pt idx="4843">
                  <c:v>14664.916056534501</c:v>
                </c:pt>
                <c:pt idx="4844">
                  <c:v>14672.783608194115</c:v>
                </c:pt>
                <c:pt idx="4845">
                  <c:v>14680.651159853729</c:v>
                </c:pt>
                <c:pt idx="4846">
                  <c:v>14688.518711513343</c:v>
                </c:pt>
                <c:pt idx="4847">
                  <c:v>14696.386263172957</c:v>
                </c:pt>
                <c:pt idx="4848">
                  <c:v>14704.253814832571</c:v>
                </c:pt>
                <c:pt idx="4849">
                  <c:v>14712.121366492185</c:v>
                </c:pt>
                <c:pt idx="4850">
                  <c:v>14719.988918151799</c:v>
                </c:pt>
                <c:pt idx="4851">
                  <c:v>14726.800431828426</c:v>
                </c:pt>
                <c:pt idx="4852">
                  <c:v>14733.611945505052</c:v>
                </c:pt>
                <c:pt idx="4853">
                  <c:v>14740.423459181677</c:v>
                </c:pt>
                <c:pt idx="4854">
                  <c:v>14747.234972858303</c:v>
                </c:pt>
                <c:pt idx="4855">
                  <c:v>14754.046486534929</c:v>
                </c:pt>
                <c:pt idx="4856">
                  <c:v>14760.858000211556</c:v>
                </c:pt>
                <c:pt idx="4857">
                  <c:v>14767.669513888181</c:v>
                </c:pt>
                <c:pt idx="4858">
                  <c:v>14774.481027564807</c:v>
                </c:pt>
                <c:pt idx="4859">
                  <c:v>14781.292541241433</c:v>
                </c:pt>
                <c:pt idx="4860">
                  <c:v>14788.10405491806</c:v>
                </c:pt>
                <c:pt idx="4861">
                  <c:v>14794.915568594686</c:v>
                </c:pt>
                <c:pt idx="4862">
                  <c:v>14801.727082271311</c:v>
                </c:pt>
                <c:pt idx="4863">
                  <c:v>14808.538595947937</c:v>
                </c:pt>
                <c:pt idx="4864">
                  <c:v>14815.350109624564</c:v>
                </c:pt>
                <c:pt idx="4865">
                  <c:v>14822.16162330119</c:v>
                </c:pt>
                <c:pt idx="4866">
                  <c:v>14828.973136977815</c:v>
                </c:pt>
                <c:pt idx="4867">
                  <c:v>14835.784650654441</c:v>
                </c:pt>
                <c:pt idx="4868">
                  <c:v>14842.596164331067</c:v>
                </c:pt>
                <c:pt idx="4869">
                  <c:v>14849.407678007694</c:v>
                </c:pt>
                <c:pt idx="4870">
                  <c:v>14856.21919168432</c:v>
                </c:pt>
                <c:pt idx="4871">
                  <c:v>14863.030705360945</c:v>
                </c:pt>
                <c:pt idx="4872">
                  <c:v>14869.842219037571</c:v>
                </c:pt>
                <c:pt idx="4873">
                  <c:v>14876.653732714198</c:v>
                </c:pt>
                <c:pt idx="4874">
                  <c:v>14883.465246390824</c:v>
                </c:pt>
                <c:pt idx="4875">
                  <c:v>14890.276760067449</c:v>
                </c:pt>
                <c:pt idx="4876">
                  <c:v>14897.088273744075</c:v>
                </c:pt>
                <c:pt idx="4877">
                  <c:v>14903.899787420702</c:v>
                </c:pt>
                <c:pt idx="4878">
                  <c:v>14910.711301097328</c:v>
                </c:pt>
                <c:pt idx="4879">
                  <c:v>14917.522814773954</c:v>
                </c:pt>
                <c:pt idx="4880">
                  <c:v>14924.334328450579</c:v>
                </c:pt>
                <c:pt idx="4881">
                  <c:v>14931.145842127205</c:v>
                </c:pt>
                <c:pt idx="4882">
                  <c:v>14937.957355803832</c:v>
                </c:pt>
                <c:pt idx="4883">
                  <c:v>14944.768869480458</c:v>
                </c:pt>
                <c:pt idx="4884">
                  <c:v>14951.580383157085</c:v>
                </c:pt>
                <c:pt idx="4885">
                  <c:v>14958.391896833709</c:v>
                </c:pt>
                <c:pt idx="4886">
                  <c:v>14965.203410510336</c:v>
                </c:pt>
                <c:pt idx="4887">
                  <c:v>14972.014924186962</c:v>
                </c:pt>
                <c:pt idx="4888">
                  <c:v>14978.826437863589</c:v>
                </c:pt>
                <c:pt idx="4889">
                  <c:v>14985.637951540213</c:v>
                </c:pt>
                <c:pt idx="4890">
                  <c:v>14992.44946521684</c:v>
                </c:pt>
                <c:pt idx="4891">
                  <c:v>14999.260978893466</c:v>
                </c:pt>
                <c:pt idx="4892">
                  <c:v>15006.072492570092</c:v>
                </c:pt>
                <c:pt idx="4893">
                  <c:v>15012.884006246719</c:v>
                </c:pt>
                <c:pt idx="4894">
                  <c:v>15019.695519923343</c:v>
                </c:pt>
                <c:pt idx="4895">
                  <c:v>15026.50703359997</c:v>
                </c:pt>
                <c:pt idx="4896">
                  <c:v>15033.318547276596</c:v>
                </c:pt>
                <c:pt idx="4897">
                  <c:v>15040.130060953223</c:v>
                </c:pt>
                <c:pt idx="4898">
                  <c:v>15046.941574629847</c:v>
                </c:pt>
                <c:pt idx="4899">
                  <c:v>15053.753088306474</c:v>
                </c:pt>
                <c:pt idx="4900">
                  <c:v>15060.5646019831</c:v>
                </c:pt>
                <c:pt idx="4901">
                  <c:v>15068.093902773835</c:v>
                </c:pt>
                <c:pt idx="4902">
                  <c:v>15075.623203564568</c:v>
                </c:pt>
                <c:pt idx="4903">
                  <c:v>15083.152504355303</c:v>
                </c:pt>
                <c:pt idx="4904">
                  <c:v>15090.681805146036</c:v>
                </c:pt>
                <c:pt idx="4905">
                  <c:v>15098.211105936771</c:v>
                </c:pt>
                <c:pt idx="4906">
                  <c:v>15105.740406727504</c:v>
                </c:pt>
                <c:pt idx="4907">
                  <c:v>15113.269707518239</c:v>
                </c:pt>
                <c:pt idx="4908">
                  <c:v>15120.799008308972</c:v>
                </c:pt>
                <c:pt idx="4909">
                  <c:v>15128.328309099707</c:v>
                </c:pt>
                <c:pt idx="4910">
                  <c:v>15135.85760989044</c:v>
                </c:pt>
                <c:pt idx="4911">
                  <c:v>15143.386910681174</c:v>
                </c:pt>
                <c:pt idx="4912">
                  <c:v>15150.916211471907</c:v>
                </c:pt>
                <c:pt idx="4913">
                  <c:v>15158.445512262642</c:v>
                </c:pt>
                <c:pt idx="4914">
                  <c:v>15165.974813053375</c:v>
                </c:pt>
                <c:pt idx="4915">
                  <c:v>15173.50411384411</c:v>
                </c:pt>
                <c:pt idx="4916">
                  <c:v>15181.033414634843</c:v>
                </c:pt>
                <c:pt idx="4917">
                  <c:v>15188.562715425578</c:v>
                </c:pt>
                <c:pt idx="4918">
                  <c:v>15196.092016216311</c:v>
                </c:pt>
                <c:pt idx="4919">
                  <c:v>15203.621317007046</c:v>
                </c:pt>
                <c:pt idx="4920">
                  <c:v>15211.150617797779</c:v>
                </c:pt>
                <c:pt idx="4921">
                  <c:v>15218.679918588514</c:v>
                </c:pt>
                <c:pt idx="4922">
                  <c:v>15226.209219379247</c:v>
                </c:pt>
                <c:pt idx="4923">
                  <c:v>15233.738520169982</c:v>
                </c:pt>
                <c:pt idx="4924">
                  <c:v>15241.267820960715</c:v>
                </c:pt>
                <c:pt idx="4925">
                  <c:v>15248.79712175145</c:v>
                </c:pt>
                <c:pt idx="4926">
                  <c:v>15256.326422542184</c:v>
                </c:pt>
                <c:pt idx="4927">
                  <c:v>15263.855723332917</c:v>
                </c:pt>
                <c:pt idx="4928">
                  <c:v>15271.385024123652</c:v>
                </c:pt>
                <c:pt idx="4929">
                  <c:v>15278.914324914385</c:v>
                </c:pt>
                <c:pt idx="4930">
                  <c:v>15286.44362570512</c:v>
                </c:pt>
                <c:pt idx="4931">
                  <c:v>15293.972926495853</c:v>
                </c:pt>
                <c:pt idx="4932">
                  <c:v>15301.502227286588</c:v>
                </c:pt>
                <c:pt idx="4933">
                  <c:v>15309.031528077321</c:v>
                </c:pt>
                <c:pt idx="4934">
                  <c:v>15316.560828868056</c:v>
                </c:pt>
                <c:pt idx="4935">
                  <c:v>15324.090129658789</c:v>
                </c:pt>
                <c:pt idx="4936">
                  <c:v>15331.619430449524</c:v>
                </c:pt>
                <c:pt idx="4937">
                  <c:v>15339.148731240257</c:v>
                </c:pt>
                <c:pt idx="4938">
                  <c:v>15346.678032030992</c:v>
                </c:pt>
                <c:pt idx="4939">
                  <c:v>15354.207332821725</c:v>
                </c:pt>
                <c:pt idx="4940">
                  <c:v>15361.73663361246</c:v>
                </c:pt>
                <c:pt idx="4941">
                  <c:v>15369.265934403193</c:v>
                </c:pt>
                <c:pt idx="4942">
                  <c:v>15376.795235193928</c:v>
                </c:pt>
                <c:pt idx="4943">
                  <c:v>15384.324535984661</c:v>
                </c:pt>
                <c:pt idx="4944">
                  <c:v>15391.853836775395</c:v>
                </c:pt>
                <c:pt idx="4945">
                  <c:v>15399.383137566128</c:v>
                </c:pt>
                <c:pt idx="4946">
                  <c:v>15406.912438356863</c:v>
                </c:pt>
                <c:pt idx="4947">
                  <c:v>15414.441739147596</c:v>
                </c:pt>
                <c:pt idx="4948">
                  <c:v>15421.971039938331</c:v>
                </c:pt>
                <c:pt idx="4949">
                  <c:v>15429.500340729064</c:v>
                </c:pt>
                <c:pt idx="4950">
                  <c:v>15437.029641519799</c:v>
                </c:pt>
                <c:pt idx="4951">
                  <c:v>15444.59832257141</c:v>
                </c:pt>
                <c:pt idx="4952">
                  <c:v>15452.167003623019</c:v>
                </c:pt>
                <c:pt idx="4953">
                  <c:v>15459.73568467463</c:v>
                </c:pt>
                <c:pt idx="4954">
                  <c:v>15467.304365726239</c:v>
                </c:pt>
                <c:pt idx="4955">
                  <c:v>15474.87304677785</c:v>
                </c:pt>
                <c:pt idx="4956">
                  <c:v>15482.441727829459</c:v>
                </c:pt>
                <c:pt idx="4957">
                  <c:v>15490.010408881069</c:v>
                </c:pt>
                <c:pt idx="4958">
                  <c:v>15497.579089932678</c:v>
                </c:pt>
                <c:pt idx="4959">
                  <c:v>15505.147770984289</c:v>
                </c:pt>
                <c:pt idx="4960">
                  <c:v>15512.716452035898</c:v>
                </c:pt>
                <c:pt idx="4961">
                  <c:v>15520.285133087509</c:v>
                </c:pt>
                <c:pt idx="4962">
                  <c:v>15527.853814139118</c:v>
                </c:pt>
                <c:pt idx="4963">
                  <c:v>15535.422495190729</c:v>
                </c:pt>
                <c:pt idx="4964">
                  <c:v>15542.99117624234</c:v>
                </c:pt>
                <c:pt idx="4965">
                  <c:v>15550.559857293949</c:v>
                </c:pt>
                <c:pt idx="4966">
                  <c:v>15558.12853834556</c:v>
                </c:pt>
                <c:pt idx="4967">
                  <c:v>15565.697219397169</c:v>
                </c:pt>
                <c:pt idx="4968">
                  <c:v>15573.26590044878</c:v>
                </c:pt>
                <c:pt idx="4969">
                  <c:v>15580.834581500389</c:v>
                </c:pt>
                <c:pt idx="4970">
                  <c:v>15588.403262551999</c:v>
                </c:pt>
                <c:pt idx="4971">
                  <c:v>15595.971943603608</c:v>
                </c:pt>
                <c:pt idx="4972">
                  <c:v>15603.540624655219</c:v>
                </c:pt>
                <c:pt idx="4973">
                  <c:v>15611.109305706828</c:v>
                </c:pt>
                <c:pt idx="4974">
                  <c:v>15618.677986758439</c:v>
                </c:pt>
                <c:pt idx="4975">
                  <c:v>15626.24666781005</c:v>
                </c:pt>
                <c:pt idx="4976">
                  <c:v>15633.815348861659</c:v>
                </c:pt>
                <c:pt idx="4977">
                  <c:v>15641.38402991327</c:v>
                </c:pt>
                <c:pt idx="4978">
                  <c:v>15648.952710964879</c:v>
                </c:pt>
                <c:pt idx="4979">
                  <c:v>15656.52139201649</c:v>
                </c:pt>
                <c:pt idx="4980">
                  <c:v>15664.090073068099</c:v>
                </c:pt>
                <c:pt idx="4981">
                  <c:v>15671.65875411971</c:v>
                </c:pt>
                <c:pt idx="4982">
                  <c:v>15679.227435171319</c:v>
                </c:pt>
                <c:pt idx="4983">
                  <c:v>15686.796116222929</c:v>
                </c:pt>
                <c:pt idx="4984">
                  <c:v>15694.364797274538</c:v>
                </c:pt>
                <c:pt idx="4985">
                  <c:v>15701.933478326149</c:v>
                </c:pt>
                <c:pt idx="4986">
                  <c:v>15709.502159377758</c:v>
                </c:pt>
                <c:pt idx="4987">
                  <c:v>15717.070840429369</c:v>
                </c:pt>
                <c:pt idx="4988">
                  <c:v>15724.63952148098</c:v>
                </c:pt>
                <c:pt idx="4989">
                  <c:v>15732.208202532589</c:v>
                </c:pt>
                <c:pt idx="4990">
                  <c:v>15739.7768835842</c:v>
                </c:pt>
                <c:pt idx="4991">
                  <c:v>15747.345564635809</c:v>
                </c:pt>
                <c:pt idx="4992">
                  <c:v>15754.91424568742</c:v>
                </c:pt>
                <c:pt idx="4993">
                  <c:v>15762.482926739029</c:v>
                </c:pt>
                <c:pt idx="4994">
                  <c:v>15770.05160779064</c:v>
                </c:pt>
                <c:pt idx="4995">
                  <c:v>15777.620288842249</c:v>
                </c:pt>
                <c:pt idx="4996">
                  <c:v>15785.188969893859</c:v>
                </c:pt>
                <c:pt idx="4997">
                  <c:v>15792.757650945468</c:v>
                </c:pt>
                <c:pt idx="4998">
                  <c:v>15800.326331997079</c:v>
                </c:pt>
                <c:pt idx="4999">
                  <c:v>15807.895013048688</c:v>
                </c:pt>
                <c:pt idx="5000">
                  <c:v>15815.463694100299</c:v>
                </c:pt>
                <c:pt idx="5001">
                  <c:v>15822.910393050026</c:v>
                </c:pt>
                <c:pt idx="5002">
                  <c:v>15830.357091999751</c:v>
                </c:pt>
                <c:pt idx="5003">
                  <c:v>15837.803790949478</c:v>
                </c:pt>
                <c:pt idx="5004">
                  <c:v>15845.250489899203</c:v>
                </c:pt>
                <c:pt idx="5005">
                  <c:v>15852.69718884893</c:v>
                </c:pt>
                <c:pt idx="5006">
                  <c:v>15860.143887798655</c:v>
                </c:pt>
                <c:pt idx="5007">
                  <c:v>15867.590586748382</c:v>
                </c:pt>
                <c:pt idx="5008">
                  <c:v>15875.037285698107</c:v>
                </c:pt>
                <c:pt idx="5009">
                  <c:v>15882.483984647833</c:v>
                </c:pt>
                <c:pt idx="5010">
                  <c:v>15889.930683597559</c:v>
                </c:pt>
                <c:pt idx="5011">
                  <c:v>15897.377382547285</c:v>
                </c:pt>
                <c:pt idx="5012">
                  <c:v>15904.82408149701</c:v>
                </c:pt>
                <c:pt idx="5013">
                  <c:v>15912.270780446737</c:v>
                </c:pt>
                <c:pt idx="5014">
                  <c:v>15919.717479396462</c:v>
                </c:pt>
                <c:pt idx="5015">
                  <c:v>15927.164178346189</c:v>
                </c:pt>
                <c:pt idx="5016">
                  <c:v>15934.610877295914</c:v>
                </c:pt>
                <c:pt idx="5017">
                  <c:v>15942.057576245641</c:v>
                </c:pt>
                <c:pt idx="5018">
                  <c:v>15949.504275195366</c:v>
                </c:pt>
                <c:pt idx="5019">
                  <c:v>15956.950974145093</c:v>
                </c:pt>
                <c:pt idx="5020">
                  <c:v>15964.397673094818</c:v>
                </c:pt>
                <c:pt idx="5021">
                  <c:v>15971.844372044545</c:v>
                </c:pt>
                <c:pt idx="5022">
                  <c:v>15979.29107099427</c:v>
                </c:pt>
                <c:pt idx="5023">
                  <c:v>15986.737769943997</c:v>
                </c:pt>
                <c:pt idx="5024">
                  <c:v>15994.184468893722</c:v>
                </c:pt>
                <c:pt idx="5025">
                  <c:v>16001.631167843449</c:v>
                </c:pt>
                <c:pt idx="5026">
                  <c:v>16009.077866793175</c:v>
                </c:pt>
                <c:pt idx="5027">
                  <c:v>16016.5245657429</c:v>
                </c:pt>
                <c:pt idx="5028">
                  <c:v>16023.971264692627</c:v>
                </c:pt>
                <c:pt idx="5029">
                  <c:v>16031.417963642352</c:v>
                </c:pt>
                <c:pt idx="5030">
                  <c:v>16038.864662592079</c:v>
                </c:pt>
                <c:pt idx="5031">
                  <c:v>16046.311361541804</c:v>
                </c:pt>
                <c:pt idx="5032">
                  <c:v>16053.758060491531</c:v>
                </c:pt>
                <c:pt idx="5033">
                  <c:v>16061.204759441256</c:v>
                </c:pt>
                <c:pt idx="5034">
                  <c:v>16068.651458390983</c:v>
                </c:pt>
                <c:pt idx="5035">
                  <c:v>16076.098157340708</c:v>
                </c:pt>
                <c:pt idx="5036">
                  <c:v>16083.544856290435</c:v>
                </c:pt>
                <c:pt idx="5037">
                  <c:v>16090.99155524016</c:v>
                </c:pt>
                <c:pt idx="5038">
                  <c:v>16098.438254189887</c:v>
                </c:pt>
                <c:pt idx="5039">
                  <c:v>16105.884953139612</c:v>
                </c:pt>
                <c:pt idx="5040">
                  <c:v>16113.331652089339</c:v>
                </c:pt>
                <c:pt idx="5041">
                  <c:v>16120.778351039064</c:v>
                </c:pt>
                <c:pt idx="5042">
                  <c:v>16128.22504998879</c:v>
                </c:pt>
                <c:pt idx="5043">
                  <c:v>16135.671748938516</c:v>
                </c:pt>
                <c:pt idx="5044">
                  <c:v>16143.118447888242</c:v>
                </c:pt>
                <c:pt idx="5045">
                  <c:v>16150.565146837967</c:v>
                </c:pt>
                <c:pt idx="5046">
                  <c:v>16158.011845787694</c:v>
                </c:pt>
                <c:pt idx="5047">
                  <c:v>16165.458544737419</c:v>
                </c:pt>
                <c:pt idx="5048">
                  <c:v>16172.905243687146</c:v>
                </c:pt>
                <c:pt idx="5049">
                  <c:v>16180.351942636871</c:v>
                </c:pt>
                <c:pt idx="5050">
                  <c:v>16187.798641586598</c:v>
                </c:pt>
                <c:pt idx="5051">
                  <c:v>16195.382063306533</c:v>
                </c:pt>
                <c:pt idx="5052">
                  <c:v>16202.965485026471</c:v>
                </c:pt>
                <c:pt idx="5053">
                  <c:v>16210.548906746406</c:v>
                </c:pt>
                <c:pt idx="5054">
                  <c:v>16218.132328466343</c:v>
                </c:pt>
                <c:pt idx="5055">
                  <c:v>16225.715750186278</c:v>
                </c:pt>
                <c:pt idx="5056">
                  <c:v>16233.299171906214</c:v>
                </c:pt>
                <c:pt idx="5057">
                  <c:v>16240.882593626151</c:v>
                </c:pt>
                <c:pt idx="5058">
                  <c:v>16248.466015346086</c:v>
                </c:pt>
                <c:pt idx="5059">
                  <c:v>16256.049437066022</c:v>
                </c:pt>
                <c:pt idx="5060">
                  <c:v>16263.632858785959</c:v>
                </c:pt>
                <c:pt idx="5061">
                  <c:v>16271.216280505894</c:v>
                </c:pt>
                <c:pt idx="5062">
                  <c:v>16278.799702225831</c:v>
                </c:pt>
                <c:pt idx="5063">
                  <c:v>16286.383123945767</c:v>
                </c:pt>
                <c:pt idx="5064">
                  <c:v>16293.966545665702</c:v>
                </c:pt>
                <c:pt idx="5065">
                  <c:v>16301.549967385639</c:v>
                </c:pt>
                <c:pt idx="5066">
                  <c:v>16309.133389105575</c:v>
                </c:pt>
                <c:pt idx="5067">
                  <c:v>16316.71681082551</c:v>
                </c:pt>
                <c:pt idx="5068">
                  <c:v>16324.300232545447</c:v>
                </c:pt>
                <c:pt idx="5069">
                  <c:v>16331.883654265383</c:v>
                </c:pt>
                <c:pt idx="5070">
                  <c:v>16339.46707598532</c:v>
                </c:pt>
                <c:pt idx="5071">
                  <c:v>16347.050497705255</c:v>
                </c:pt>
                <c:pt idx="5072">
                  <c:v>16354.63391942519</c:v>
                </c:pt>
                <c:pt idx="5073">
                  <c:v>16362.217341145128</c:v>
                </c:pt>
                <c:pt idx="5074">
                  <c:v>16369.800762865063</c:v>
                </c:pt>
                <c:pt idx="5075">
                  <c:v>16377.384184585</c:v>
                </c:pt>
                <c:pt idx="5076">
                  <c:v>16384.967606304934</c:v>
                </c:pt>
                <c:pt idx="5077">
                  <c:v>16392.551028024871</c:v>
                </c:pt>
                <c:pt idx="5078">
                  <c:v>16400.134449744808</c:v>
                </c:pt>
                <c:pt idx="5079">
                  <c:v>16407.717871464745</c:v>
                </c:pt>
                <c:pt idx="5080">
                  <c:v>16415.301293184679</c:v>
                </c:pt>
                <c:pt idx="5081">
                  <c:v>16422.884714904616</c:v>
                </c:pt>
                <c:pt idx="5082">
                  <c:v>16430.468136624553</c:v>
                </c:pt>
                <c:pt idx="5083">
                  <c:v>16438.051558344487</c:v>
                </c:pt>
                <c:pt idx="5084">
                  <c:v>16445.634980064424</c:v>
                </c:pt>
                <c:pt idx="5085">
                  <c:v>16453.218401784361</c:v>
                </c:pt>
                <c:pt idx="5086">
                  <c:v>16460.801823504295</c:v>
                </c:pt>
                <c:pt idx="5087">
                  <c:v>16468.385245224232</c:v>
                </c:pt>
                <c:pt idx="5088">
                  <c:v>16475.968666944169</c:v>
                </c:pt>
                <c:pt idx="5089">
                  <c:v>16483.552088664102</c:v>
                </c:pt>
                <c:pt idx="5090">
                  <c:v>16491.13551038404</c:v>
                </c:pt>
                <c:pt idx="5091">
                  <c:v>16498.718932103977</c:v>
                </c:pt>
                <c:pt idx="5092">
                  <c:v>16506.30235382391</c:v>
                </c:pt>
                <c:pt idx="5093">
                  <c:v>16513.885775543848</c:v>
                </c:pt>
                <c:pt idx="5094">
                  <c:v>16521.469197263785</c:v>
                </c:pt>
                <c:pt idx="5095">
                  <c:v>16529.052618983722</c:v>
                </c:pt>
                <c:pt idx="5096">
                  <c:v>16536.636040703655</c:v>
                </c:pt>
                <c:pt idx="5097">
                  <c:v>16544.219462423593</c:v>
                </c:pt>
                <c:pt idx="5098">
                  <c:v>16551.80288414353</c:v>
                </c:pt>
                <c:pt idx="5099">
                  <c:v>16559.386305863463</c:v>
                </c:pt>
                <c:pt idx="5100">
                  <c:v>16566.969727583401</c:v>
                </c:pt>
                <c:pt idx="5101">
                  <c:v>16574.812375315818</c:v>
                </c:pt>
                <c:pt idx="5102">
                  <c:v>16582.655023048232</c:v>
                </c:pt>
                <c:pt idx="5103">
                  <c:v>16590.497670780649</c:v>
                </c:pt>
                <c:pt idx="5104">
                  <c:v>16598.340318513063</c:v>
                </c:pt>
                <c:pt idx="5105">
                  <c:v>16606.18296624548</c:v>
                </c:pt>
                <c:pt idx="5106">
                  <c:v>16614.025613977898</c:v>
                </c:pt>
                <c:pt idx="5107">
                  <c:v>16621.868261710311</c:v>
                </c:pt>
                <c:pt idx="5108">
                  <c:v>16629.710909442729</c:v>
                </c:pt>
                <c:pt idx="5109">
                  <c:v>16637.553557175146</c:v>
                </c:pt>
                <c:pt idx="5110">
                  <c:v>16645.39620490756</c:v>
                </c:pt>
                <c:pt idx="5111">
                  <c:v>16653.238852639977</c:v>
                </c:pt>
                <c:pt idx="5112">
                  <c:v>16661.081500372391</c:v>
                </c:pt>
                <c:pt idx="5113">
                  <c:v>16668.924148104808</c:v>
                </c:pt>
                <c:pt idx="5114">
                  <c:v>16676.766795837226</c:v>
                </c:pt>
                <c:pt idx="5115">
                  <c:v>16684.60944356964</c:v>
                </c:pt>
                <c:pt idx="5116">
                  <c:v>16692.452091302057</c:v>
                </c:pt>
                <c:pt idx="5117">
                  <c:v>16700.294739034474</c:v>
                </c:pt>
                <c:pt idx="5118">
                  <c:v>16708.137386766888</c:v>
                </c:pt>
                <c:pt idx="5119">
                  <c:v>16715.980034499305</c:v>
                </c:pt>
                <c:pt idx="5120">
                  <c:v>16723.822682231719</c:v>
                </c:pt>
                <c:pt idx="5121">
                  <c:v>16731.665329964137</c:v>
                </c:pt>
                <c:pt idx="5122">
                  <c:v>16739.507977696554</c:v>
                </c:pt>
                <c:pt idx="5123">
                  <c:v>16747.350625428968</c:v>
                </c:pt>
                <c:pt idx="5124">
                  <c:v>16755.193273161385</c:v>
                </c:pt>
                <c:pt idx="5125">
                  <c:v>16763.035920893803</c:v>
                </c:pt>
                <c:pt idx="5126">
                  <c:v>16770.878568626216</c:v>
                </c:pt>
                <c:pt idx="5127">
                  <c:v>16778.721216358634</c:v>
                </c:pt>
                <c:pt idx="5128">
                  <c:v>16786.563864091047</c:v>
                </c:pt>
                <c:pt idx="5129">
                  <c:v>16794.406511823465</c:v>
                </c:pt>
                <c:pt idx="5130">
                  <c:v>16802.249159555882</c:v>
                </c:pt>
                <c:pt idx="5131">
                  <c:v>16810.091807288296</c:v>
                </c:pt>
                <c:pt idx="5132">
                  <c:v>16817.934455020713</c:v>
                </c:pt>
                <c:pt idx="5133">
                  <c:v>16825.777102753127</c:v>
                </c:pt>
                <c:pt idx="5134">
                  <c:v>16833.619750485545</c:v>
                </c:pt>
                <c:pt idx="5135">
                  <c:v>16841.462398217962</c:v>
                </c:pt>
                <c:pt idx="5136">
                  <c:v>16849.305045950376</c:v>
                </c:pt>
                <c:pt idx="5137">
                  <c:v>16857.147693682793</c:v>
                </c:pt>
                <c:pt idx="5138">
                  <c:v>16864.99034141521</c:v>
                </c:pt>
                <c:pt idx="5139">
                  <c:v>16872.832989147624</c:v>
                </c:pt>
                <c:pt idx="5140">
                  <c:v>16880.675636880042</c:v>
                </c:pt>
                <c:pt idx="5141">
                  <c:v>16888.518284612455</c:v>
                </c:pt>
                <c:pt idx="5142">
                  <c:v>16896.360932344873</c:v>
                </c:pt>
                <c:pt idx="5143">
                  <c:v>16904.20358007729</c:v>
                </c:pt>
                <c:pt idx="5144">
                  <c:v>16912.046227809704</c:v>
                </c:pt>
                <c:pt idx="5145">
                  <c:v>16919.888875542121</c:v>
                </c:pt>
                <c:pt idx="5146">
                  <c:v>16927.731523274539</c:v>
                </c:pt>
                <c:pt idx="5147">
                  <c:v>16935.574171006952</c:v>
                </c:pt>
                <c:pt idx="5148">
                  <c:v>16943.41681873937</c:v>
                </c:pt>
                <c:pt idx="5149">
                  <c:v>16951.259466471784</c:v>
                </c:pt>
                <c:pt idx="5150">
                  <c:v>16959.102114204201</c:v>
                </c:pt>
                <c:pt idx="5151">
                  <c:v>16967.501344981581</c:v>
                </c:pt>
                <c:pt idx="5152">
                  <c:v>16975.900575758966</c:v>
                </c:pt>
                <c:pt idx="5153">
                  <c:v>16984.299806536346</c:v>
                </c:pt>
                <c:pt idx="5154">
                  <c:v>16992.699037313731</c:v>
                </c:pt>
                <c:pt idx="5155">
                  <c:v>17001.098268091111</c:v>
                </c:pt>
                <c:pt idx="5156">
                  <c:v>17009.497498868492</c:v>
                </c:pt>
                <c:pt idx="5157">
                  <c:v>17017.896729645876</c:v>
                </c:pt>
                <c:pt idx="5158">
                  <c:v>17026.295960423256</c:v>
                </c:pt>
                <c:pt idx="5159">
                  <c:v>17034.695191200637</c:v>
                </c:pt>
                <c:pt idx="5160">
                  <c:v>17043.094421978021</c:v>
                </c:pt>
                <c:pt idx="5161">
                  <c:v>17051.493652755402</c:v>
                </c:pt>
                <c:pt idx="5162">
                  <c:v>17059.892883532786</c:v>
                </c:pt>
                <c:pt idx="5163">
                  <c:v>17068.292114310167</c:v>
                </c:pt>
                <c:pt idx="5164">
                  <c:v>17076.691345087547</c:v>
                </c:pt>
                <c:pt idx="5165">
                  <c:v>17085.090575864931</c:v>
                </c:pt>
                <c:pt idx="5166">
                  <c:v>17093.489806642312</c:v>
                </c:pt>
                <c:pt idx="5167">
                  <c:v>17101.889037419693</c:v>
                </c:pt>
                <c:pt idx="5168">
                  <c:v>17110.288268197077</c:v>
                </c:pt>
                <c:pt idx="5169">
                  <c:v>17118.687498974457</c:v>
                </c:pt>
                <c:pt idx="5170">
                  <c:v>17127.086729751842</c:v>
                </c:pt>
                <c:pt idx="5171">
                  <c:v>17135.485960529222</c:v>
                </c:pt>
                <c:pt idx="5172">
                  <c:v>17143.885191306603</c:v>
                </c:pt>
                <c:pt idx="5173">
                  <c:v>17152.284422083987</c:v>
                </c:pt>
                <c:pt idx="5174">
                  <c:v>17160.683652861368</c:v>
                </c:pt>
                <c:pt idx="5175">
                  <c:v>17169.082883638752</c:v>
                </c:pt>
                <c:pt idx="5176">
                  <c:v>17177.482114416132</c:v>
                </c:pt>
                <c:pt idx="5177">
                  <c:v>17185.881345193513</c:v>
                </c:pt>
                <c:pt idx="5178">
                  <c:v>17194.280575970897</c:v>
                </c:pt>
                <c:pt idx="5179">
                  <c:v>17202.679806748278</c:v>
                </c:pt>
                <c:pt idx="5180">
                  <c:v>17211.079037525658</c:v>
                </c:pt>
                <c:pt idx="5181">
                  <c:v>17219.478268303043</c:v>
                </c:pt>
                <c:pt idx="5182">
                  <c:v>17227.877499080423</c:v>
                </c:pt>
                <c:pt idx="5183">
                  <c:v>17236.276729857807</c:v>
                </c:pt>
                <c:pt idx="5184">
                  <c:v>17244.675960635188</c:v>
                </c:pt>
                <c:pt idx="5185">
                  <c:v>17253.075191412569</c:v>
                </c:pt>
                <c:pt idx="5186">
                  <c:v>17261.474422189953</c:v>
                </c:pt>
                <c:pt idx="5187">
                  <c:v>17269.873652967333</c:v>
                </c:pt>
                <c:pt idx="5188">
                  <c:v>17278.272883744714</c:v>
                </c:pt>
                <c:pt idx="5189">
                  <c:v>17286.672114522098</c:v>
                </c:pt>
                <c:pt idx="5190">
                  <c:v>17295.071345299479</c:v>
                </c:pt>
                <c:pt idx="5191">
                  <c:v>17303.470576076863</c:v>
                </c:pt>
                <c:pt idx="5192">
                  <c:v>17311.869806854244</c:v>
                </c:pt>
                <c:pt idx="5193">
                  <c:v>17320.269037631624</c:v>
                </c:pt>
                <c:pt idx="5194">
                  <c:v>17328.668268409008</c:v>
                </c:pt>
                <c:pt idx="5195">
                  <c:v>17337.067499186389</c:v>
                </c:pt>
                <c:pt idx="5196">
                  <c:v>17345.466729963769</c:v>
                </c:pt>
                <c:pt idx="5197">
                  <c:v>17353.865960741154</c:v>
                </c:pt>
                <c:pt idx="5198">
                  <c:v>17362.265191518534</c:v>
                </c:pt>
                <c:pt idx="5199">
                  <c:v>17370.664422295918</c:v>
                </c:pt>
                <c:pt idx="5200">
                  <c:v>17379.063653073299</c:v>
                </c:pt>
                <c:pt idx="5201">
                  <c:v>17385.640700339667</c:v>
                </c:pt>
                <c:pt idx="5202">
                  <c:v>17392.217747606035</c:v>
                </c:pt>
                <c:pt idx="5203">
                  <c:v>17398.794794872403</c:v>
                </c:pt>
                <c:pt idx="5204">
                  <c:v>17405.371842138771</c:v>
                </c:pt>
                <c:pt idx="5205">
                  <c:v>17411.948889405139</c:v>
                </c:pt>
                <c:pt idx="5206">
                  <c:v>17418.525936671507</c:v>
                </c:pt>
                <c:pt idx="5207">
                  <c:v>17425.102983937875</c:v>
                </c:pt>
                <c:pt idx="5208">
                  <c:v>17431.680031204243</c:v>
                </c:pt>
                <c:pt idx="5209">
                  <c:v>17438.257078470611</c:v>
                </c:pt>
                <c:pt idx="5210">
                  <c:v>17444.834125736979</c:v>
                </c:pt>
                <c:pt idx="5211">
                  <c:v>17451.411173003347</c:v>
                </c:pt>
                <c:pt idx="5212">
                  <c:v>17457.988220269715</c:v>
                </c:pt>
                <c:pt idx="5213">
                  <c:v>17464.565267536083</c:v>
                </c:pt>
                <c:pt idx="5214">
                  <c:v>17471.142314802451</c:v>
                </c:pt>
                <c:pt idx="5215">
                  <c:v>17477.719362068819</c:v>
                </c:pt>
                <c:pt idx="5216">
                  <c:v>17484.296409335187</c:v>
                </c:pt>
                <c:pt idx="5217">
                  <c:v>17490.873456601556</c:v>
                </c:pt>
                <c:pt idx="5218">
                  <c:v>17497.450503867924</c:v>
                </c:pt>
                <c:pt idx="5219">
                  <c:v>17504.027551134292</c:v>
                </c:pt>
                <c:pt idx="5220">
                  <c:v>17510.60459840066</c:v>
                </c:pt>
                <c:pt idx="5221">
                  <c:v>17517.181645667028</c:v>
                </c:pt>
                <c:pt idx="5222">
                  <c:v>17523.758692933396</c:v>
                </c:pt>
                <c:pt idx="5223">
                  <c:v>17530.335740199764</c:v>
                </c:pt>
                <c:pt idx="5224">
                  <c:v>17536.912787466132</c:v>
                </c:pt>
                <c:pt idx="5225">
                  <c:v>17543.4898347325</c:v>
                </c:pt>
                <c:pt idx="5226">
                  <c:v>17550.066881998868</c:v>
                </c:pt>
                <c:pt idx="5227">
                  <c:v>17556.643929265236</c:v>
                </c:pt>
                <c:pt idx="5228">
                  <c:v>17563.220976531604</c:v>
                </c:pt>
                <c:pt idx="5229">
                  <c:v>17569.798023797972</c:v>
                </c:pt>
                <c:pt idx="5230">
                  <c:v>17576.37507106434</c:v>
                </c:pt>
                <c:pt idx="5231">
                  <c:v>17582.952118330708</c:v>
                </c:pt>
                <c:pt idx="5232">
                  <c:v>17589.529165597076</c:v>
                </c:pt>
                <c:pt idx="5233">
                  <c:v>17596.106212863444</c:v>
                </c:pt>
                <c:pt idx="5234">
                  <c:v>17602.683260129812</c:v>
                </c:pt>
                <c:pt idx="5235">
                  <c:v>17609.26030739618</c:v>
                </c:pt>
                <c:pt idx="5236">
                  <c:v>17615.837354662548</c:v>
                </c:pt>
                <c:pt idx="5237">
                  <c:v>17622.414401928916</c:v>
                </c:pt>
                <c:pt idx="5238">
                  <c:v>17628.991449195284</c:v>
                </c:pt>
                <c:pt idx="5239">
                  <c:v>17635.568496461652</c:v>
                </c:pt>
                <c:pt idx="5240">
                  <c:v>17642.14554372802</c:v>
                </c:pt>
                <c:pt idx="5241">
                  <c:v>17648.722590994388</c:v>
                </c:pt>
                <c:pt idx="5242">
                  <c:v>17655.299638260756</c:v>
                </c:pt>
                <c:pt idx="5243">
                  <c:v>17661.876685527124</c:v>
                </c:pt>
                <c:pt idx="5244">
                  <c:v>17668.453732793492</c:v>
                </c:pt>
                <c:pt idx="5245">
                  <c:v>17675.03078005986</c:v>
                </c:pt>
                <c:pt idx="5246">
                  <c:v>17681.607827326228</c:v>
                </c:pt>
                <c:pt idx="5247">
                  <c:v>17688.184874592596</c:v>
                </c:pt>
                <c:pt idx="5248">
                  <c:v>17694.761921858964</c:v>
                </c:pt>
                <c:pt idx="5249">
                  <c:v>17701.338969125332</c:v>
                </c:pt>
                <c:pt idx="5250">
                  <c:v>17707.9160163917</c:v>
                </c:pt>
                <c:pt idx="5251">
                  <c:v>17714.958581767321</c:v>
                </c:pt>
                <c:pt idx="5252">
                  <c:v>17722.001147142946</c:v>
                </c:pt>
                <c:pt idx="5253">
                  <c:v>17729.043712518567</c:v>
                </c:pt>
                <c:pt idx="5254">
                  <c:v>17736.086277894188</c:v>
                </c:pt>
                <c:pt idx="5255">
                  <c:v>17743.128843269809</c:v>
                </c:pt>
                <c:pt idx="5256">
                  <c:v>17750.171408645434</c:v>
                </c:pt>
                <c:pt idx="5257">
                  <c:v>17757.213974021055</c:v>
                </c:pt>
                <c:pt idx="5258">
                  <c:v>17764.256539396676</c:v>
                </c:pt>
                <c:pt idx="5259">
                  <c:v>17771.299104772297</c:v>
                </c:pt>
                <c:pt idx="5260">
                  <c:v>17778.341670147922</c:v>
                </c:pt>
                <c:pt idx="5261">
                  <c:v>17785.384235523543</c:v>
                </c:pt>
                <c:pt idx="5262">
                  <c:v>17792.426800899164</c:v>
                </c:pt>
                <c:pt idx="5263">
                  <c:v>17799.469366274785</c:v>
                </c:pt>
                <c:pt idx="5264">
                  <c:v>17806.51193165041</c:v>
                </c:pt>
                <c:pt idx="5265">
                  <c:v>17813.554497026031</c:v>
                </c:pt>
                <c:pt idx="5266">
                  <c:v>17820.597062401652</c:v>
                </c:pt>
                <c:pt idx="5267">
                  <c:v>17827.639627777273</c:v>
                </c:pt>
                <c:pt idx="5268">
                  <c:v>17834.682193152898</c:v>
                </c:pt>
                <c:pt idx="5269">
                  <c:v>17841.724758528519</c:v>
                </c:pt>
                <c:pt idx="5270">
                  <c:v>17848.76732390414</c:v>
                </c:pt>
                <c:pt idx="5271">
                  <c:v>17855.809889279761</c:v>
                </c:pt>
                <c:pt idx="5272">
                  <c:v>17862.852454655385</c:v>
                </c:pt>
                <c:pt idx="5273">
                  <c:v>17869.895020031006</c:v>
                </c:pt>
                <c:pt idx="5274">
                  <c:v>17876.937585406627</c:v>
                </c:pt>
                <c:pt idx="5275">
                  <c:v>17883.980150782249</c:v>
                </c:pt>
                <c:pt idx="5276">
                  <c:v>17891.022716157873</c:v>
                </c:pt>
                <c:pt idx="5277">
                  <c:v>17898.065281533494</c:v>
                </c:pt>
                <c:pt idx="5278">
                  <c:v>17905.107846909115</c:v>
                </c:pt>
                <c:pt idx="5279">
                  <c:v>17912.15041228474</c:v>
                </c:pt>
                <c:pt idx="5280">
                  <c:v>17919.192977660361</c:v>
                </c:pt>
                <c:pt idx="5281">
                  <c:v>17926.235543035982</c:v>
                </c:pt>
                <c:pt idx="5282">
                  <c:v>17933.278108411603</c:v>
                </c:pt>
                <c:pt idx="5283">
                  <c:v>17940.320673787228</c:v>
                </c:pt>
                <c:pt idx="5284">
                  <c:v>17947.363239162849</c:v>
                </c:pt>
                <c:pt idx="5285">
                  <c:v>17954.40580453847</c:v>
                </c:pt>
                <c:pt idx="5286">
                  <c:v>17961.448369914091</c:v>
                </c:pt>
                <c:pt idx="5287">
                  <c:v>17968.490935289716</c:v>
                </c:pt>
                <c:pt idx="5288">
                  <c:v>17975.533500665337</c:v>
                </c:pt>
                <c:pt idx="5289">
                  <c:v>17982.576066040958</c:v>
                </c:pt>
                <c:pt idx="5290">
                  <c:v>17989.618631416579</c:v>
                </c:pt>
                <c:pt idx="5291">
                  <c:v>17996.661196792204</c:v>
                </c:pt>
                <c:pt idx="5292">
                  <c:v>18003.703762167825</c:v>
                </c:pt>
                <c:pt idx="5293">
                  <c:v>18010.746327543446</c:v>
                </c:pt>
                <c:pt idx="5294">
                  <c:v>18017.788892919067</c:v>
                </c:pt>
                <c:pt idx="5295">
                  <c:v>18024.831458294691</c:v>
                </c:pt>
                <c:pt idx="5296">
                  <c:v>18031.874023670312</c:v>
                </c:pt>
                <c:pt idx="5297">
                  <c:v>18038.916589045934</c:v>
                </c:pt>
                <c:pt idx="5298">
                  <c:v>18045.959154421555</c:v>
                </c:pt>
                <c:pt idx="5299">
                  <c:v>18053.001719797179</c:v>
                </c:pt>
                <c:pt idx="5300">
                  <c:v>18060.0442851728</c:v>
                </c:pt>
                <c:pt idx="5301">
                  <c:v>18067.40847161131</c:v>
                </c:pt>
                <c:pt idx="5302">
                  <c:v>18074.77265804982</c:v>
                </c:pt>
                <c:pt idx="5303">
                  <c:v>18082.13684448833</c:v>
                </c:pt>
                <c:pt idx="5304">
                  <c:v>18089.50103092684</c:v>
                </c:pt>
                <c:pt idx="5305">
                  <c:v>18096.86521736535</c:v>
                </c:pt>
                <c:pt idx="5306">
                  <c:v>18104.22940380386</c:v>
                </c:pt>
                <c:pt idx="5307">
                  <c:v>18111.59359024237</c:v>
                </c:pt>
                <c:pt idx="5308">
                  <c:v>18118.95777668088</c:v>
                </c:pt>
                <c:pt idx="5309">
                  <c:v>18126.32196311939</c:v>
                </c:pt>
                <c:pt idx="5310">
                  <c:v>18133.6861495579</c:v>
                </c:pt>
                <c:pt idx="5311">
                  <c:v>18141.05033599641</c:v>
                </c:pt>
                <c:pt idx="5312">
                  <c:v>18148.414522434919</c:v>
                </c:pt>
                <c:pt idx="5313">
                  <c:v>18155.778708873429</c:v>
                </c:pt>
                <c:pt idx="5314">
                  <c:v>18163.142895311939</c:v>
                </c:pt>
                <c:pt idx="5315">
                  <c:v>18170.507081750449</c:v>
                </c:pt>
                <c:pt idx="5316">
                  <c:v>18177.871268188959</c:v>
                </c:pt>
                <c:pt idx="5317">
                  <c:v>18185.235454627469</c:v>
                </c:pt>
                <c:pt idx="5318">
                  <c:v>18192.599641065979</c:v>
                </c:pt>
                <c:pt idx="5319">
                  <c:v>18199.963827504489</c:v>
                </c:pt>
                <c:pt idx="5320">
                  <c:v>18207.328013942999</c:v>
                </c:pt>
                <c:pt idx="5321">
                  <c:v>18214.692200381509</c:v>
                </c:pt>
                <c:pt idx="5322">
                  <c:v>18222.056386820019</c:v>
                </c:pt>
                <c:pt idx="5323">
                  <c:v>18229.420573258529</c:v>
                </c:pt>
                <c:pt idx="5324">
                  <c:v>18236.784759697039</c:v>
                </c:pt>
                <c:pt idx="5325">
                  <c:v>18244.148946135552</c:v>
                </c:pt>
                <c:pt idx="5326">
                  <c:v>18251.513132574062</c:v>
                </c:pt>
                <c:pt idx="5327">
                  <c:v>18258.877319012572</c:v>
                </c:pt>
                <c:pt idx="5328">
                  <c:v>18266.241505451082</c:v>
                </c:pt>
                <c:pt idx="5329">
                  <c:v>18273.605691889592</c:v>
                </c:pt>
                <c:pt idx="5330">
                  <c:v>18280.969878328102</c:v>
                </c:pt>
                <c:pt idx="5331">
                  <c:v>18288.334064766612</c:v>
                </c:pt>
                <c:pt idx="5332">
                  <c:v>18295.698251205122</c:v>
                </c:pt>
                <c:pt idx="5333">
                  <c:v>18303.062437643632</c:v>
                </c:pt>
                <c:pt idx="5334">
                  <c:v>18310.426624082142</c:v>
                </c:pt>
                <c:pt idx="5335">
                  <c:v>18317.790810520652</c:v>
                </c:pt>
                <c:pt idx="5336">
                  <c:v>18325.154996959162</c:v>
                </c:pt>
                <c:pt idx="5337">
                  <c:v>18332.519183397671</c:v>
                </c:pt>
                <c:pt idx="5338">
                  <c:v>18339.883369836181</c:v>
                </c:pt>
                <c:pt idx="5339">
                  <c:v>18347.247556274691</c:v>
                </c:pt>
                <c:pt idx="5340">
                  <c:v>18354.611742713201</c:v>
                </c:pt>
                <c:pt idx="5341">
                  <c:v>18361.975929151711</c:v>
                </c:pt>
                <c:pt idx="5342">
                  <c:v>18369.340115590221</c:v>
                </c:pt>
                <c:pt idx="5343">
                  <c:v>18376.704302028731</c:v>
                </c:pt>
                <c:pt idx="5344">
                  <c:v>18384.068488467241</c:v>
                </c:pt>
                <c:pt idx="5345">
                  <c:v>18391.432674905751</c:v>
                </c:pt>
                <c:pt idx="5346">
                  <c:v>18398.796861344261</c:v>
                </c:pt>
                <c:pt idx="5347">
                  <c:v>18406.161047782771</c:v>
                </c:pt>
                <c:pt idx="5348">
                  <c:v>18413.525234221281</c:v>
                </c:pt>
                <c:pt idx="5349">
                  <c:v>18420.889420659791</c:v>
                </c:pt>
                <c:pt idx="5350">
                  <c:v>18428.253607098301</c:v>
                </c:pt>
                <c:pt idx="5351">
                  <c:v>18434.827895329563</c:v>
                </c:pt>
                <c:pt idx="5352">
                  <c:v>18441.402183560826</c:v>
                </c:pt>
                <c:pt idx="5353">
                  <c:v>18447.976471792084</c:v>
                </c:pt>
                <c:pt idx="5354">
                  <c:v>18454.550760023347</c:v>
                </c:pt>
                <c:pt idx="5355">
                  <c:v>18461.125048254609</c:v>
                </c:pt>
                <c:pt idx="5356">
                  <c:v>18467.699336485872</c:v>
                </c:pt>
                <c:pt idx="5357">
                  <c:v>18474.273624717131</c:v>
                </c:pt>
                <c:pt idx="5358">
                  <c:v>18480.847912948393</c:v>
                </c:pt>
                <c:pt idx="5359">
                  <c:v>18487.422201179656</c:v>
                </c:pt>
                <c:pt idx="5360">
                  <c:v>18493.996489410918</c:v>
                </c:pt>
                <c:pt idx="5361">
                  <c:v>18500.570777642177</c:v>
                </c:pt>
                <c:pt idx="5362">
                  <c:v>18507.145065873439</c:v>
                </c:pt>
                <c:pt idx="5363">
                  <c:v>18513.719354104702</c:v>
                </c:pt>
                <c:pt idx="5364">
                  <c:v>18520.293642335964</c:v>
                </c:pt>
                <c:pt idx="5365">
                  <c:v>18526.867930567227</c:v>
                </c:pt>
                <c:pt idx="5366">
                  <c:v>18533.442218798486</c:v>
                </c:pt>
                <c:pt idx="5367">
                  <c:v>18540.016507029748</c:v>
                </c:pt>
                <c:pt idx="5368">
                  <c:v>18546.59079526101</c:v>
                </c:pt>
                <c:pt idx="5369">
                  <c:v>18553.165083492273</c:v>
                </c:pt>
                <c:pt idx="5370">
                  <c:v>18559.739371723532</c:v>
                </c:pt>
                <c:pt idx="5371">
                  <c:v>18566.313659954794</c:v>
                </c:pt>
                <c:pt idx="5372">
                  <c:v>18572.887948186057</c:v>
                </c:pt>
                <c:pt idx="5373">
                  <c:v>18579.462236417319</c:v>
                </c:pt>
                <c:pt idx="5374">
                  <c:v>18586.036524648578</c:v>
                </c:pt>
                <c:pt idx="5375">
                  <c:v>18592.610812879841</c:v>
                </c:pt>
                <c:pt idx="5376">
                  <c:v>18599.185101111103</c:v>
                </c:pt>
                <c:pt idx="5377">
                  <c:v>18605.759389342365</c:v>
                </c:pt>
                <c:pt idx="5378">
                  <c:v>18612.333677573624</c:v>
                </c:pt>
                <c:pt idx="5379">
                  <c:v>18618.907965804887</c:v>
                </c:pt>
                <c:pt idx="5380">
                  <c:v>18625.482254036149</c:v>
                </c:pt>
                <c:pt idx="5381">
                  <c:v>18632.056542267412</c:v>
                </c:pt>
                <c:pt idx="5382">
                  <c:v>18638.630830498674</c:v>
                </c:pt>
                <c:pt idx="5383">
                  <c:v>18645.205118729933</c:v>
                </c:pt>
                <c:pt idx="5384">
                  <c:v>18651.779406961195</c:v>
                </c:pt>
                <c:pt idx="5385">
                  <c:v>18658.353695192458</c:v>
                </c:pt>
                <c:pt idx="5386">
                  <c:v>18664.92798342372</c:v>
                </c:pt>
                <c:pt idx="5387">
                  <c:v>18671.502271654979</c:v>
                </c:pt>
                <c:pt idx="5388">
                  <c:v>18678.076559886242</c:v>
                </c:pt>
                <c:pt idx="5389">
                  <c:v>18684.650848117504</c:v>
                </c:pt>
                <c:pt idx="5390">
                  <c:v>18691.225136348767</c:v>
                </c:pt>
                <c:pt idx="5391">
                  <c:v>18697.799424580026</c:v>
                </c:pt>
                <c:pt idx="5392">
                  <c:v>18704.373712811288</c:v>
                </c:pt>
                <c:pt idx="5393">
                  <c:v>18710.94800104255</c:v>
                </c:pt>
                <c:pt idx="5394">
                  <c:v>18717.522289273813</c:v>
                </c:pt>
                <c:pt idx="5395">
                  <c:v>18724.096577505072</c:v>
                </c:pt>
                <c:pt idx="5396">
                  <c:v>18730.670865736334</c:v>
                </c:pt>
                <c:pt idx="5397">
                  <c:v>18737.245153967597</c:v>
                </c:pt>
                <c:pt idx="5398">
                  <c:v>18743.819442198859</c:v>
                </c:pt>
                <c:pt idx="5399">
                  <c:v>18750.393730430122</c:v>
                </c:pt>
                <c:pt idx="5400">
                  <c:v>18756.96801866138</c:v>
                </c:pt>
                <c:pt idx="5401">
                  <c:v>18763.542306892643</c:v>
                </c:pt>
                <c:pt idx="5402">
                  <c:v>18770.116595123905</c:v>
                </c:pt>
                <c:pt idx="5403">
                  <c:v>18776.690883355168</c:v>
                </c:pt>
                <c:pt idx="5404">
                  <c:v>18783.265171586427</c:v>
                </c:pt>
                <c:pt idx="5405">
                  <c:v>18789.839459817689</c:v>
                </c:pt>
                <c:pt idx="5406">
                  <c:v>18796.413748048952</c:v>
                </c:pt>
                <c:pt idx="5407">
                  <c:v>18802.988036280214</c:v>
                </c:pt>
                <c:pt idx="5408">
                  <c:v>18809.562324511473</c:v>
                </c:pt>
                <c:pt idx="5409">
                  <c:v>18816.136612742735</c:v>
                </c:pt>
                <c:pt idx="5410">
                  <c:v>18822.710900973998</c:v>
                </c:pt>
                <c:pt idx="5411">
                  <c:v>18852.322001725195</c:v>
                </c:pt>
                <c:pt idx="5412">
                  <c:v>18860.990545640088</c:v>
                </c:pt>
                <c:pt idx="5413">
                  <c:v>18869.659089554982</c:v>
                </c:pt>
                <c:pt idx="5414">
                  <c:v>18878.327633469875</c:v>
                </c:pt>
                <c:pt idx="5415">
                  <c:v>18886.996177384764</c:v>
                </c:pt>
                <c:pt idx="5416">
                  <c:v>18895.664721299658</c:v>
                </c:pt>
                <c:pt idx="5417">
                  <c:v>18904.333265214551</c:v>
                </c:pt>
                <c:pt idx="5418">
                  <c:v>18913.001809129444</c:v>
                </c:pt>
                <c:pt idx="5419">
                  <c:v>18921.670353044334</c:v>
                </c:pt>
                <c:pt idx="5420">
                  <c:v>18930.338896959227</c:v>
                </c:pt>
                <c:pt idx="5421">
                  <c:v>18939.00744087412</c:v>
                </c:pt>
                <c:pt idx="5422">
                  <c:v>18947.675984789013</c:v>
                </c:pt>
                <c:pt idx="5423">
                  <c:v>18956.344528703903</c:v>
                </c:pt>
                <c:pt idx="5424">
                  <c:v>18965.013072618796</c:v>
                </c:pt>
                <c:pt idx="5425">
                  <c:v>18973.68161653369</c:v>
                </c:pt>
                <c:pt idx="5426">
                  <c:v>18982.350160448583</c:v>
                </c:pt>
                <c:pt idx="5427">
                  <c:v>18991.018704363476</c:v>
                </c:pt>
                <c:pt idx="5428">
                  <c:v>18999.687248278366</c:v>
                </c:pt>
                <c:pt idx="5429">
                  <c:v>19008.355792193259</c:v>
                </c:pt>
                <c:pt idx="5430">
                  <c:v>19017.024336108152</c:v>
                </c:pt>
                <c:pt idx="5431">
                  <c:v>19025.692880023045</c:v>
                </c:pt>
                <c:pt idx="5432">
                  <c:v>19034.361423937935</c:v>
                </c:pt>
                <c:pt idx="5433">
                  <c:v>19043.029967852828</c:v>
                </c:pt>
                <c:pt idx="5434">
                  <c:v>19051.698511767721</c:v>
                </c:pt>
                <c:pt idx="5435">
                  <c:v>19060.367055682615</c:v>
                </c:pt>
                <c:pt idx="5436">
                  <c:v>19069.035599597504</c:v>
                </c:pt>
                <c:pt idx="5437">
                  <c:v>19077.704143512397</c:v>
                </c:pt>
                <c:pt idx="5438">
                  <c:v>19086.372687427291</c:v>
                </c:pt>
                <c:pt idx="5439">
                  <c:v>19095.041231342184</c:v>
                </c:pt>
                <c:pt idx="5440">
                  <c:v>19103.709775257073</c:v>
                </c:pt>
                <c:pt idx="5441">
                  <c:v>19112.378319171967</c:v>
                </c:pt>
                <c:pt idx="5442">
                  <c:v>19121.04686308686</c:v>
                </c:pt>
                <c:pt idx="5443">
                  <c:v>19129.715407001753</c:v>
                </c:pt>
                <c:pt idx="5444">
                  <c:v>19138.383950916643</c:v>
                </c:pt>
                <c:pt idx="5445">
                  <c:v>19147.052494831536</c:v>
                </c:pt>
                <c:pt idx="5446">
                  <c:v>19155.721038746429</c:v>
                </c:pt>
                <c:pt idx="5447">
                  <c:v>19164.389582661322</c:v>
                </c:pt>
                <c:pt idx="5448">
                  <c:v>19173.058126576212</c:v>
                </c:pt>
                <c:pt idx="5449">
                  <c:v>19181.726670491105</c:v>
                </c:pt>
                <c:pt idx="5450">
                  <c:v>19190.395214405999</c:v>
                </c:pt>
                <c:pt idx="5451">
                  <c:v>19198.21821276666</c:v>
                </c:pt>
                <c:pt idx="5452">
                  <c:v>19206.041211127322</c:v>
                </c:pt>
                <c:pt idx="5453">
                  <c:v>19213.864209487983</c:v>
                </c:pt>
                <c:pt idx="5454">
                  <c:v>19221.687207848645</c:v>
                </c:pt>
                <c:pt idx="5455">
                  <c:v>19229.51020620931</c:v>
                </c:pt>
                <c:pt idx="5456">
                  <c:v>19237.333204569972</c:v>
                </c:pt>
                <c:pt idx="5457">
                  <c:v>19245.156202930633</c:v>
                </c:pt>
                <c:pt idx="5458">
                  <c:v>19252.979201291295</c:v>
                </c:pt>
                <c:pt idx="5459">
                  <c:v>19260.802199651956</c:v>
                </c:pt>
                <c:pt idx="5460">
                  <c:v>19268.625198012618</c:v>
                </c:pt>
                <c:pt idx="5461">
                  <c:v>19276.44819637328</c:v>
                </c:pt>
                <c:pt idx="5462">
                  <c:v>19284.271194733941</c:v>
                </c:pt>
                <c:pt idx="5463">
                  <c:v>19292.094193094606</c:v>
                </c:pt>
                <c:pt idx="5464">
                  <c:v>19299.917191455268</c:v>
                </c:pt>
                <c:pt idx="5465">
                  <c:v>19307.74018981593</c:v>
                </c:pt>
                <c:pt idx="5466">
                  <c:v>19315.563188176591</c:v>
                </c:pt>
                <c:pt idx="5467">
                  <c:v>19323.386186537253</c:v>
                </c:pt>
                <c:pt idx="5468">
                  <c:v>19331.209184897914</c:v>
                </c:pt>
                <c:pt idx="5469">
                  <c:v>19339.032183258576</c:v>
                </c:pt>
                <c:pt idx="5470">
                  <c:v>19346.855181619238</c:v>
                </c:pt>
                <c:pt idx="5471">
                  <c:v>19354.678179979903</c:v>
                </c:pt>
                <c:pt idx="5472">
                  <c:v>19362.501178340564</c:v>
                </c:pt>
                <c:pt idx="5473">
                  <c:v>19370.324176701226</c:v>
                </c:pt>
                <c:pt idx="5474">
                  <c:v>19378.147175061888</c:v>
                </c:pt>
                <c:pt idx="5475">
                  <c:v>19385.970173422549</c:v>
                </c:pt>
                <c:pt idx="5476">
                  <c:v>19393.793171783211</c:v>
                </c:pt>
                <c:pt idx="5477">
                  <c:v>19401.616170143872</c:v>
                </c:pt>
                <c:pt idx="5478">
                  <c:v>19409.439168504534</c:v>
                </c:pt>
                <c:pt idx="5479">
                  <c:v>19417.262166865195</c:v>
                </c:pt>
                <c:pt idx="5480">
                  <c:v>19425.085165225861</c:v>
                </c:pt>
                <c:pt idx="5481">
                  <c:v>19432.908163586522</c:v>
                </c:pt>
                <c:pt idx="5482">
                  <c:v>19440.731161947184</c:v>
                </c:pt>
                <c:pt idx="5483">
                  <c:v>19448.554160307845</c:v>
                </c:pt>
                <c:pt idx="5484">
                  <c:v>19456.377158668507</c:v>
                </c:pt>
                <c:pt idx="5485">
                  <c:v>19464.200157029169</c:v>
                </c:pt>
                <c:pt idx="5486">
                  <c:v>19472.02315538983</c:v>
                </c:pt>
                <c:pt idx="5487">
                  <c:v>19479.846153750492</c:v>
                </c:pt>
                <c:pt idx="5488">
                  <c:v>19487.669152111157</c:v>
                </c:pt>
                <c:pt idx="5489">
                  <c:v>19495.492150471819</c:v>
                </c:pt>
                <c:pt idx="5490">
                  <c:v>19503.31514883248</c:v>
                </c:pt>
                <c:pt idx="5491">
                  <c:v>19511.138147193142</c:v>
                </c:pt>
                <c:pt idx="5492">
                  <c:v>19518.961145553803</c:v>
                </c:pt>
                <c:pt idx="5493">
                  <c:v>19526.784143914465</c:v>
                </c:pt>
                <c:pt idx="5494">
                  <c:v>19534.607142275127</c:v>
                </c:pt>
                <c:pt idx="5495">
                  <c:v>19542.430140635788</c:v>
                </c:pt>
                <c:pt idx="5496">
                  <c:v>19550.253138996453</c:v>
                </c:pt>
                <c:pt idx="5497">
                  <c:v>19558.076137357115</c:v>
                </c:pt>
                <c:pt idx="5498">
                  <c:v>19565.899135717777</c:v>
                </c:pt>
                <c:pt idx="5499">
                  <c:v>19573.722134078438</c:v>
                </c:pt>
                <c:pt idx="5500">
                  <c:v>19581.5451324391</c:v>
                </c:pt>
              </c:numCache>
            </c:numRef>
          </c:xVal>
          <c:yVal>
            <c:numRef>
              <c:f>'Tabla e-a-c 1cm gráfica'!$B$3:$B$5503</c:f>
              <c:numCache>
                <c:formatCode>0.00</c:formatCode>
                <c:ptCount val="5501"/>
                <c:pt idx="0">
                  <c:v>1265</c:v>
                </c:pt>
                <c:pt idx="1">
                  <c:v>1265.01</c:v>
                </c:pt>
                <c:pt idx="2">
                  <c:v>1265.02</c:v>
                </c:pt>
                <c:pt idx="3">
                  <c:v>1265.03</c:v>
                </c:pt>
                <c:pt idx="4">
                  <c:v>1265.04</c:v>
                </c:pt>
                <c:pt idx="5">
                  <c:v>1265.05</c:v>
                </c:pt>
                <c:pt idx="6">
                  <c:v>1265.06</c:v>
                </c:pt>
                <c:pt idx="7">
                  <c:v>1265.07</c:v>
                </c:pt>
                <c:pt idx="8">
                  <c:v>1265.08</c:v>
                </c:pt>
                <c:pt idx="9">
                  <c:v>1265.0899999999999</c:v>
                </c:pt>
                <c:pt idx="10">
                  <c:v>1265.0999999999999</c:v>
                </c:pt>
                <c:pt idx="11">
                  <c:v>1265.1099999999999</c:v>
                </c:pt>
                <c:pt idx="12">
                  <c:v>1265.1199999999999</c:v>
                </c:pt>
                <c:pt idx="13">
                  <c:v>1265.1299999999999</c:v>
                </c:pt>
                <c:pt idx="14">
                  <c:v>1265.1399999999999</c:v>
                </c:pt>
                <c:pt idx="15">
                  <c:v>1265.1499999999999</c:v>
                </c:pt>
                <c:pt idx="16">
                  <c:v>1265.1599999999999</c:v>
                </c:pt>
                <c:pt idx="17">
                  <c:v>1265.1699999999998</c:v>
                </c:pt>
                <c:pt idx="18">
                  <c:v>1265.1799999999998</c:v>
                </c:pt>
                <c:pt idx="19">
                  <c:v>1265.1899999999998</c:v>
                </c:pt>
                <c:pt idx="20">
                  <c:v>1265.1999999999998</c:v>
                </c:pt>
                <c:pt idx="21">
                  <c:v>1265.2099999999998</c:v>
                </c:pt>
                <c:pt idx="22">
                  <c:v>1265.2199999999998</c:v>
                </c:pt>
                <c:pt idx="23">
                  <c:v>1265.2299999999998</c:v>
                </c:pt>
                <c:pt idx="24">
                  <c:v>1265.2399999999998</c:v>
                </c:pt>
                <c:pt idx="25">
                  <c:v>1265.2499999999998</c:v>
                </c:pt>
                <c:pt idx="26">
                  <c:v>1265.2599999999998</c:v>
                </c:pt>
                <c:pt idx="27">
                  <c:v>1265.2699999999998</c:v>
                </c:pt>
                <c:pt idx="28">
                  <c:v>1265.2799999999997</c:v>
                </c:pt>
                <c:pt idx="29">
                  <c:v>1265.2899999999997</c:v>
                </c:pt>
                <c:pt idx="30">
                  <c:v>1265.2999999999997</c:v>
                </c:pt>
                <c:pt idx="31">
                  <c:v>1265.3099999999997</c:v>
                </c:pt>
                <c:pt idx="32">
                  <c:v>1265.3199999999997</c:v>
                </c:pt>
                <c:pt idx="33">
                  <c:v>1265.3299999999997</c:v>
                </c:pt>
                <c:pt idx="34">
                  <c:v>1265.3399999999997</c:v>
                </c:pt>
                <c:pt idx="35">
                  <c:v>1265.3499999999997</c:v>
                </c:pt>
                <c:pt idx="36">
                  <c:v>1265.3599999999997</c:v>
                </c:pt>
                <c:pt idx="37">
                  <c:v>1265.3699999999997</c:v>
                </c:pt>
                <c:pt idx="38">
                  <c:v>1265.3799999999997</c:v>
                </c:pt>
                <c:pt idx="39">
                  <c:v>1265.3899999999996</c:v>
                </c:pt>
                <c:pt idx="40">
                  <c:v>1265.3999999999996</c:v>
                </c:pt>
                <c:pt idx="41">
                  <c:v>1265.4099999999996</c:v>
                </c:pt>
                <c:pt idx="42">
                  <c:v>1265.4199999999996</c:v>
                </c:pt>
                <c:pt idx="43">
                  <c:v>1265.4299999999996</c:v>
                </c:pt>
                <c:pt idx="44">
                  <c:v>1265.4399999999996</c:v>
                </c:pt>
                <c:pt idx="45">
                  <c:v>1265.4499999999996</c:v>
                </c:pt>
                <c:pt idx="46">
                  <c:v>1265.4599999999996</c:v>
                </c:pt>
                <c:pt idx="47">
                  <c:v>1265.4699999999996</c:v>
                </c:pt>
                <c:pt idx="48">
                  <c:v>1265.4799999999996</c:v>
                </c:pt>
                <c:pt idx="49">
                  <c:v>1265.4899999999996</c:v>
                </c:pt>
                <c:pt idx="50">
                  <c:v>1265.4999999999995</c:v>
                </c:pt>
                <c:pt idx="51">
                  <c:v>1265.5099999999995</c:v>
                </c:pt>
                <c:pt idx="52">
                  <c:v>1265.5199999999995</c:v>
                </c:pt>
                <c:pt idx="53">
                  <c:v>1265.5299999999995</c:v>
                </c:pt>
                <c:pt idx="54">
                  <c:v>1265.5399999999995</c:v>
                </c:pt>
                <c:pt idx="55">
                  <c:v>1265.5499999999995</c:v>
                </c:pt>
                <c:pt idx="56">
                  <c:v>1265.5599999999995</c:v>
                </c:pt>
                <c:pt idx="57">
                  <c:v>1265.5699999999995</c:v>
                </c:pt>
                <c:pt idx="58">
                  <c:v>1265.5799999999995</c:v>
                </c:pt>
                <c:pt idx="59">
                  <c:v>1265.5899999999995</c:v>
                </c:pt>
                <c:pt idx="60">
                  <c:v>1265.5999999999995</c:v>
                </c:pt>
                <c:pt idx="61">
                  <c:v>1265.6099999999994</c:v>
                </c:pt>
                <c:pt idx="62">
                  <c:v>1265.6199999999994</c:v>
                </c:pt>
                <c:pt idx="63">
                  <c:v>1265.6299999999994</c:v>
                </c:pt>
                <c:pt idx="64">
                  <c:v>1265.6399999999994</c:v>
                </c:pt>
                <c:pt idx="65">
                  <c:v>1265.6499999999994</c:v>
                </c:pt>
                <c:pt idx="66">
                  <c:v>1265.6599999999994</c:v>
                </c:pt>
                <c:pt idx="67">
                  <c:v>1265.6699999999994</c:v>
                </c:pt>
                <c:pt idx="68">
                  <c:v>1265.6799999999994</c:v>
                </c:pt>
                <c:pt idx="69">
                  <c:v>1265.6899999999994</c:v>
                </c:pt>
                <c:pt idx="70">
                  <c:v>1265.6999999999994</c:v>
                </c:pt>
                <c:pt idx="71">
                  <c:v>1265.7099999999994</c:v>
                </c:pt>
                <c:pt idx="72">
                  <c:v>1265.7199999999993</c:v>
                </c:pt>
                <c:pt idx="73">
                  <c:v>1265.7299999999993</c:v>
                </c:pt>
                <c:pt idx="74">
                  <c:v>1265.7399999999993</c:v>
                </c:pt>
                <c:pt idx="75">
                  <c:v>1265.7499999999993</c:v>
                </c:pt>
                <c:pt idx="76">
                  <c:v>1265.7599999999993</c:v>
                </c:pt>
                <c:pt idx="77">
                  <c:v>1265.7699999999993</c:v>
                </c:pt>
                <c:pt idx="78">
                  <c:v>1265.7799999999993</c:v>
                </c:pt>
                <c:pt idx="79">
                  <c:v>1265.7899999999993</c:v>
                </c:pt>
                <c:pt idx="80">
                  <c:v>1265.7999999999993</c:v>
                </c:pt>
                <c:pt idx="81">
                  <c:v>1265.8099999999993</c:v>
                </c:pt>
                <c:pt idx="82">
                  <c:v>1265.8199999999993</c:v>
                </c:pt>
                <c:pt idx="83">
                  <c:v>1265.8299999999992</c:v>
                </c:pt>
                <c:pt idx="84">
                  <c:v>1265.8399999999992</c:v>
                </c:pt>
                <c:pt idx="85">
                  <c:v>1265.8499999999992</c:v>
                </c:pt>
                <c:pt idx="86">
                  <c:v>1265.8599999999992</c:v>
                </c:pt>
                <c:pt idx="87">
                  <c:v>1265.8699999999992</c:v>
                </c:pt>
                <c:pt idx="88">
                  <c:v>1265.8799999999992</c:v>
                </c:pt>
                <c:pt idx="89">
                  <c:v>1265.8899999999992</c:v>
                </c:pt>
                <c:pt idx="90">
                  <c:v>1265.8999999999992</c:v>
                </c:pt>
                <c:pt idx="91">
                  <c:v>1265.9099999999992</c:v>
                </c:pt>
                <c:pt idx="92">
                  <c:v>1265.9199999999992</c:v>
                </c:pt>
                <c:pt idx="93">
                  <c:v>1265.9299999999992</c:v>
                </c:pt>
                <c:pt idx="94">
                  <c:v>1265.9399999999991</c:v>
                </c:pt>
                <c:pt idx="95">
                  <c:v>1265.9499999999991</c:v>
                </c:pt>
                <c:pt idx="96">
                  <c:v>1265.9599999999991</c:v>
                </c:pt>
                <c:pt idx="97">
                  <c:v>1265.9699999999991</c:v>
                </c:pt>
                <c:pt idx="98">
                  <c:v>1265.9799999999991</c:v>
                </c:pt>
                <c:pt idx="99">
                  <c:v>1265.9899999999991</c:v>
                </c:pt>
                <c:pt idx="100">
                  <c:v>1265.9999999999991</c:v>
                </c:pt>
                <c:pt idx="101">
                  <c:v>1266.0099999999991</c:v>
                </c:pt>
                <c:pt idx="102">
                  <c:v>1266.0199999999991</c:v>
                </c:pt>
                <c:pt idx="103">
                  <c:v>1266.0299999999991</c:v>
                </c:pt>
                <c:pt idx="104">
                  <c:v>1266.0399999999991</c:v>
                </c:pt>
                <c:pt idx="105">
                  <c:v>1266.049999999999</c:v>
                </c:pt>
                <c:pt idx="106">
                  <c:v>1266.059999999999</c:v>
                </c:pt>
                <c:pt idx="107">
                  <c:v>1266.069999999999</c:v>
                </c:pt>
                <c:pt idx="108">
                  <c:v>1266.079999999999</c:v>
                </c:pt>
                <c:pt idx="109">
                  <c:v>1266.089999999999</c:v>
                </c:pt>
                <c:pt idx="110">
                  <c:v>1266.099999999999</c:v>
                </c:pt>
                <c:pt idx="111">
                  <c:v>1266.109999999999</c:v>
                </c:pt>
                <c:pt idx="112">
                  <c:v>1266.119999999999</c:v>
                </c:pt>
                <c:pt idx="113">
                  <c:v>1266.129999999999</c:v>
                </c:pt>
                <c:pt idx="114">
                  <c:v>1266.139999999999</c:v>
                </c:pt>
                <c:pt idx="115">
                  <c:v>1266.149999999999</c:v>
                </c:pt>
                <c:pt idx="116">
                  <c:v>1266.1599999999989</c:v>
                </c:pt>
                <c:pt idx="117">
                  <c:v>1266.1699999999989</c:v>
                </c:pt>
                <c:pt idx="118">
                  <c:v>1266.1799999999989</c:v>
                </c:pt>
                <c:pt idx="119">
                  <c:v>1266.1899999999989</c:v>
                </c:pt>
                <c:pt idx="120">
                  <c:v>1266.1999999999989</c:v>
                </c:pt>
                <c:pt idx="121">
                  <c:v>1266.2099999999989</c:v>
                </c:pt>
                <c:pt idx="122">
                  <c:v>1266.2199999999989</c:v>
                </c:pt>
                <c:pt idx="123">
                  <c:v>1266.2299999999989</c:v>
                </c:pt>
                <c:pt idx="124">
                  <c:v>1266.2399999999989</c:v>
                </c:pt>
                <c:pt idx="125">
                  <c:v>1266.2499999999989</c:v>
                </c:pt>
                <c:pt idx="126">
                  <c:v>1266.2599999999989</c:v>
                </c:pt>
                <c:pt idx="127">
                  <c:v>1266.2699999999988</c:v>
                </c:pt>
                <c:pt idx="128">
                  <c:v>1266.2799999999988</c:v>
                </c:pt>
                <c:pt idx="129">
                  <c:v>1266.2899999999988</c:v>
                </c:pt>
                <c:pt idx="130">
                  <c:v>1266.2999999999988</c:v>
                </c:pt>
                <c:pt idx="131">
                  <c:v>1266.3099999999988</c:v>
                </c:pt>
                <c:pt idx="132">
                  <c:v>1266.3199999999988</c:v>
                </c:pt>
                <c:pt idx="133">
                  <c:v>1266.3299999999988</c:v>
                </c:pt>
                <c:pt idx="134">
                  <c:v>1266.3399999999988</c:v>
                </c:pt>
                <c:pt idx="135">
                  <c:v>1266.3499999999988</c:v>
                </c:pt>
                <c:pt idx="136">
                  <c:v>1266.3599999999988</c:v>
                </c:pt>
                <c:pt idx="137">
                  <c:v>1266.3699999999988</c:v>
                </c:pt>
                <c:pt idx="138">
                  <c:v>1266.3799999999987</c:v>
                </c:pt>
                <c:pt idx="139">
                  <c:v>1266.3899999999987</c:v>
                </c:pt>
                <c:pt idx="140">
                  <c:v>1266.3999999999987</c:v>
                </c:pt>
                <c:pt idx="141">
                  <c:v>1266.4099999999987</c:v>
                </c:pt>
                <c:pt idx="142">
                  <c:v>1266.4199999999987</c:v>
                </c:pt>
                <c:pt idx="143">
                  <c:v>1266.4299999999987</c:v>
                </c:pt>
                <c:pt idx="144">
                  <c:v>1266.4399999999987</c:v>
                </c:pt>
                <c:pt idx="145">
                  <c:v>1266.4499999999987</c:v>
                </c:pt>
                <c:pt idx="146">
                  <c:v>1266.4599999999987</c:v>
                </c:pt>
                <c:pt idx="147">
                  <c:v>1266.4699999999987</c:v>
                </c:pt>
                <c:pt idx="148">
                  <c:v>1266.4799999999987</c:v>
                </c:pt>
                <c:pt idx="149">
                  <c:v>1266.4899999999986</c:v>
                </c:pt>
                <c:pt idx="150">
                  <c:v>1266.4999999999986</c:v>
                </c:pt>
                <c:pt idx="151">
                  <c:v>1266.5099999999986</c:v>
                </c:pt>
                <c:pt idx="152">
                  <c:v>1266.5199999999986</c:v>
                </c:pt>
                <c:pt idx="153">
                  <c:v>1266.5299999999986</c:v>
                </c:pt>
                <c:pt idx="154">
                  <c:v>1266.5399999999986</c:v>
                </c:pt>
                <c:pt idx="155">
                  <c:v>1266.5499999999986</c:v>
                </c:pt>
                <c:pt idx="156">
                  <c:v>1266.5599999999986</c:v>
                </c:pt>
                <c:pt idx="157">
                  <c:v>1266.5699999999986</c:v>
                </c:pt>
                <c:pt idx="158">
                  <c:v>1266.5799999999986</c:v>
                </c:pt>
                <c:pt idx="159">
                  <c:v>1266.5899999999986</c:v>
                </c:pt>
                <c:pt idx="160">
                  <c:v>1266.5999999999985</c:v>
                </c:pt>
                <c:pt idx="161">
                  <c:v>1266.6099999999985</c:v>
                </c:pt>
                <c:pt idx="162">
                  <c:v>1266.6199999999985</c:v>
                </c:pt>
                <c:pt idx="163">
                  <c:v>1266.6299999999985</c:v>
                </c:pt>
                <c:pt idx="164">
                  <c:v>1266.6399999999985</c:v>
                </c:pt>
                <c:pt idx="165">
                  <c:v>1266.6499999999985</c:v>
                </c:pt>
                <c:pt idx="166">
                  <c:v>1266.6599999999985</c:v>
                </c:pt>
                <c:pt idx="167">
                  <c:v>1266.6699999999985</c:v>
                </c:pt>
                <c:pt idx="168">
                  <c:v>1266.6799999999985</c:v>
                </c:pt>
                <c:pt idx="169">
                  <c:v>1266.6899999999985</c:v>
                </c:pt>
                <c:pt idx="170">
                  <c:v>1266.6999999999985</c:v>
                </c:pt>
                <c:pt idx="171">
                  <c:v>1266.7099999999984</c:v>
                </c:pt>
                <c:pt idx="172">
                  <c:v>1266.7199999999984</c:v>
                </c:pt>
                <c:pt idx="173">
                  <c:v>1266.7299999999984</c:v>
                </c:pt>
                <c:pt idx="174">
                  <c:v>1266.7399999999984</c:v>
                </c:pt>
                <c:pt idx="175">
                  <c:v>1266.7499999999984</c:v>
                </c:pt>
                <c:pt idx="176">
                  <c:v>1266.7599999999984</c:v>
                </c:pt>
                <c:pt idx="177">
                  <c:v>1266.7699999999984</c:v>
                </c:pt>
                <c:pt idx="178">
                  <c:v>1266.7799999999984</c:v>
                </c:pt>
                <c:pt idx="179">
                  <c:v>1266.7899999999984</c:v>
                </c:pt>
                <c:pt idx="180">
                  <c:v>1266.7999999999984</c:v>
                </c:pt>
                <c:pt idx="181">
                  <c:v>1266.8099999999984</c:v>
                </c:pt>
                <c:pt idx="182">
                  <c:v>1266.8199999999983</c:v>
                </c:pt>
                <c:pt idx="183">
                  <c:v>1266.8299999999983</c:v>
                </c:pt>
                <c:pt idx="184">
                  <c:v>1266.8399999999983</c:v>
                </c:pt>
                <c:pt idx="185">
                  <c:v>1266.8499999999983</c:v>
                </c:pt>
                <c:pt idx="186">
                  <c:v>1266.8599999999983</c:v>
                </c:pt>
                <c:pt idx="187">
                  <c:v>1266.8699999999983</c:v>
                </c:pt>
                <c:pt idx="188">
                  <c:v>1266.8799999999983</c:v>
                </c:pt>
                <c:pt idx="189">
                  <c:v>1266.8899999999983</c:v>
                </c:pt>
                <c:pt idx="190">
                  <c:v>1266.8999999999983</c:v>
                </c:pt>
                <c:pt idx="191">
                  <c:v>1266.9099999999983</c:v>
                </c:pt>
                <c:pt idx="192">
                  <c:v>1266.9199999999983</c:v>
                </c:pt>
                <c:pt idx="193">
                  <c:v>1266.9299999999982</c:v>
                </c:pt>
                <c:pt idx="194">
                  <c:v>1266.9399999999982</c:v>
                </c:pt>
                <c:pt idx="195">
                  <c:v>1266.9499999999982</c:v>
                </c:pt>
                <c:pt idx="196">
                  <c:v>1266.9599999999982</c:v>
                </c:pt>
                <c:pt idx="197">
                  <c:v>1266.9699999999982</c:v>
                </c:pt>
                <c:pt idx="198">
                  <c:v>1266.9799999999982</c:v>
                </c:pt>
                <c:pt idx="199">
                  <c:v>1266.9899999999982</c:v>
                </c:pt>
                <c:pt idx="200">
                  <c:v>1266.9999999999982</c:v>
                </c:pt>
                <c:pt idx="201">
                  <c:v>1267.0099999999982</c:v>
                </c:pt>
                <c:pt idx="202">
                  <c:v>1267.0199999999982</c:v>
                </c:pt>
                <c:pt idx="203">
                  <c:v>1267.0299999999982</c:v>
                </c:pt>
                <c:pt idx="204">
                  <c:v>1267.0399999999981</c:v>
                </c:pt>
                <c:pt idx="205">
                  <c:v>1267.0499999999981</c:v>
                </c:pt>
                <c:pt idx="206">
                  <c:v>1267.0599999999981</c:v>
                </c:pt>
                <c:pt idx="207">
                  <c:v>1267.0699999999981</c:v>
                </c:pt>
                <c:pt idx="208">
                  <c:v>1267.0799999999981</c:v>
                </c:pt>
                <c:pt idx="209">
                  <c:v>1267.0899999999981</c:v>
                </c:pt>
                <c:pt idx="210">
                  <c:v>1267.0999999999981</c:v>
                </c:pt>
                <c:pt idx="211">
                  <c:v>1267.1099999999981</c:v>
                </c:pt>
                <c:pt idx="212">
                  <c:v>1267.1199999999981</c:v>
                </c:pt>
                <c:pt idx="213">
                  <c:v>1267.1299999999981</c:v>
                </c:pt>
                <c:pt idx="214">
                  <c:v>1267.1399999999981</c:v>
                </c:pt>
                <c:pt idx="215">
                  <c:v>1267.149999999998</c:v>
                </c:pt>
                <c:pt idx="216">
                  <c:v>1267.159999999998</c:v>
                </c:pt>
                <c:pt idx="217">
                  <c:v>1267.169999999998</c:v>
                </c:pt>
                <c:pt idx="218">
                  <c:v>1267.179999999998</c:v>
                </c:pt>
                <c:pt idx="219">
                  <c:v>1267.189999999998</c:v>
                </c:pt>
                <c:pt idx="220">
                  <c:v>1267.199999999998</c:v>
                </c:pt>
                <c:pt idx="221">
                  <c:v>1267.209999999998</c:v>
                </c:pt>
                <c:pt idx="222">
                  <c:v>1267.219999999998</c:v>
                </c:pt>
                <c:pt idx="223">
                  <c:v>1267.229999999998</c:v>
                </c:pt>
                <c:pt idx="224">
                  <c:v>1267.239999999998</c:v>
                </c:pt>
                <c:pt idx="225">
                  <c:v>1267.249999999998</c:v>
                </c:pt>
                <c:pt idx="226">
                  <c:v>1267.2599999999979</c:v>
                </c:pt>
                <c:pt idx="227">
                  <c:v>1267.2699999999979</c:v>
                </c:pt>
                <c:pt idx="228">
                  <c:v>1267.2799999999979</c:v>
                </c:pt>
                <c:pt idx="229">
                  <c:v>1267.2899999999979</c:v>
                </c:pt>
                <c:pt idx="230">
                  <c:v>1267.2999999999979</c:v>
                </c:pt>
                <c:pt idx="231">
                  <c:v>1267.3099999999979</c:v>
                </c:pt>
                <c:pt idx="232">
                  <c:v>1267.3199999999979</c:v>
                </c:pt>
                <c:pt idx="233">
                  <c:v>1267.3299999999979</c:v>
                </c:pt>
                <c:pt idx="234">
                  <c:v>1267.3399999999979</c:v>
                </c:pt>
                <c:pt idx="235">
                  <c:v>1267.3499999999979</c:v>
                </c:pt>
                <c:pt idx="236">
                  <c:v>1267.3599999999979</c:v>
                </c:pt>
                <c:pt idx="237">
                  <c:v>1267.3699999999978</c:v>
                </c:pt>
                <c:pt idx="238">
                  <c:v>1267.3799999999978</c:v>
                </c:pt>
                <c:pt idx="239">
                  <c:v>1267.3899999999978</c:v>
                </c:pt>
                <c:pt idx="240">
                  <c:v>1267.3999999999978</c:v>
                </c:pt>
                <c:pt idx="241">
                  <c:v>1267.4099999999978</c:v>
                </c:pt>
                <c:pt idx="242">
                  <c:v>1267.4199999999978</c:v>
                </c:pt>
                <c:pt idx="243">
                  <c:v>1267.4299999999978</c:v>
                </c:pt>
                <c:pt idx="244">
                  <c:v>1267.4399999999978</c:v>
                </c:pt>
                <c:pt idx="245">
                  <c:v>1267.4499999999978</c:v>
                </c:pt>
                <c:pt idx="246">
                  <c:v>1267.4599999999978</c:v>
                </c:pt>
                <c:pt idx="247">
                  <c:v>1267.4699999999978</c:v>
                </c:pt>
                <c:pt idx="248">
                  <c:v>1267.4799999999977</c:v>
                </c:pt>
                <c:pt idx="249">
                  <c:v>1267.4899999999977</c:v>
                </c:pt>
                <c:pt idx="250">
                  <c:v>1267.4999999999977</c:v>
                </c:pt>
                <c:pt idx="251">
                  <c:v>1267.5099999999977</c:v>
                </c:pt>
                <c:pt idx="252">
                  <c:v>1267.5199999999977</c:v>
                </c:pt>
                <c:pt idx="253">
                  <c:v>1267.5299999999977</c:v>
                </c:pt>
                <c:pt idx="254">
                  <c:v>1267.5399999999977</c:v>
                </c:pt>
                <c:pt idx="255">
                  <c:v>1267.5499999999977</c:v>
                </c:pt>
                <c:pt idx="256">
                  <c:v>1267.5599999999977</c:v>
                </c:pt>
                <c:pt idx="257">
                  <c:v>1267.5699999999977</c:v>
                </c:pt>
                <c:pt idx="258">
                  <c:v>1267.5799999999977</c:v>
                </c:pt>
                <c:pt idx="259">
                  <c:v>1267.5899999999976</c:v>
                </c:pt>
                <c:pt idx="260">
                  <c:v>1267.5999999999976</c:v>
                </c:pt>
                <c:pt idx="261">
                  <c:v>1267.6099999999976</c:v>
                </c:pt>
                <c:pt idx="262">
                  <c:v>1267.6199999999976</c:v>
                </c:pt>
                <c:pt idx="263">
                  <c:v>1267.6299999999976</c:v>
                </c:pt>
                <c:pt idx="264">
                  <c:v>1267.6399999999976</c:v>
                </c:pt>
                <c:pt idx="265">
                  <c:v>1267.6499999999976</c:v>
                </c:pt>
                <c:pt idx="266">
                  <c:v>1267.6599999999976</c:v>
                </c:pt>
                <c:pt idx="267">
                  <c:v>1267.6699999999976</c:v>
                </c:pt>
                <c:pt idx="268">
                  <c:v>1267.6799999999976</c:v>
                </c:pt>
                <c:pt idx="269">
                  <c:v>1267.6899999999976</c:v>
                </c:pt>
                <c:pt idx="270">
                  <c:v>1267.6999999999975</c:v>
                </c:pt>
                <c:pt idx="271">
                  <c:v>1267.7099999999975</c:v>
                </c:pt>
                <c:pt idx="272">
                  <c:v>1267.7199999999975</c:v>
                </c:pt>
                <c:pt idx="273">
                  <c:v>1267.7299999999975</c:v>
                </c:pt>
                <c:pt idx="274">
                  <c:v>1267.7399999999975</c:v>
                </c:pt>
                <c:pt idx="275">
                  <c:v>1267.7499999999975</c:v>
                </c:pt>
                <c:pt idx="276">
                  <c:v>1267.7599999999975</c:v>
                </c:pt>
                <c:pt idx="277">
                  <c:v>1267.7699999999975</c:v>
                </c:pt>
                <c:pt idx="278">
                  <c:v>1267.7799999999975</c:v>
                </c:pt>
                <c:pt idx="279">
                  <c:v>1267.7899999999975</c:v>
                </c:pt>
                <c:pt idx="280">
                  <c:v>1267.7999999999975</c:v>
                </c:pt>
                <c:pt idx="281">
                  <c:v>1267.8099999999974</c:v>
                </c:pt>
                <c:pt idx="282">
                  <c:v>1267.8199999999974</c:v>
                </c:pt>
                <c:pt idx="283">
                  <c:v>1267.8299999999974</c:v>
                </c:pt>
                <c:pt idx="284">
                  <c:v>1267.8399999999974</c:v>
                </c:pt>
                <c:pt idx="285">
                  <c:v>1267.8499999999974</c:v>
                </c:pt>
                <c:pt idx="286">
                  <c:v>1267.8599999999974</c:v>
                </c:pt>
                <c:pt idx="287">
                  <c:v>1267.8699999999974</c:v>
                </c:pt>
                <c:pt idx="288">
                  <c:v>1267.8799999999974</c:v>
                </c:pt>
                <c:pt idx="289">
                  <c:v>1267.8899999999974</c:v>
                </c:pt>
                <c:pt idx="290">
                  <c:v>1267.8999999999974</c:v>
                </c:pt>
                <c:pt idx="291">
                  <c:v>1267.9099999999974</c:v>
                </c:pt>
                <c:pt idx="292">
                  <c:v>1267.9199999999973</c:v>
                </c:pt>
                <c:pt idx="293">
                  <c:v>1267.9299999999973</c:v>
                </c:pt>
                <c:pt idx="294">
                  <c:v>1267.9399999999973</c:v>
                </c:pt>
                <c:pt idx="295">
                  <c:v>1267.9499999999973</c:v>
                </c:pt>
                <c:pt idx="296">
                  <c:v>1267.9599999999973</c:v>
                </c:pt>
                <c:pt idx="297">
                  <c:v>1267.9699999999973</c:v>
                </c:pt>
                <c:pt idx="298">
                  <c:v>1267.9799999999973</c:v>
                </c:pt>
                <c:pt idx="299">
                  <c:v>1267.9899999999973</c:v>
                </c:pt>
                <c:pt idx="300">
                  <c:v>1267.9999999999973</c:v>
                </c:pt>
                <c:pt idx="301">
                  <c:v>1268.0099999999973</c:v>
                </c:pt>
                <c:pt idx="302">
                  <c:v>1268.0199999999973</c:v>
                </c:pt>
                <c:pt idx="303">
                  <c:v>1268.0299999999972</c:v>
                </c:pt>
                <c:pt idx="304">
                  <c:v>1268.0399999999972</c:v>
                </c:pt>
                <c:pt idx="305">
                  <c:v>1268.0499999999972</c:v>
                </c:pt>
                <c:pt idx="306">
                  <c:v>1268.0599999999972</c:v>
                </c:pt>
                <c:pt idx="307">
                  <c:v>1268.0699999999972</c:v>
                </c:pt>
                <c:pt idx="308">
                  <c:v>1268.0799999999972</c:v>
                </c:pt>
                <c:pt idx="309">
                  <c:v>1268.0899999999972</c:v>
                </c:pt>
                <c:pt idx="310">
                  <c:v>1268.0999999999972</c:v>
                </c:pt>
                <c:pt idx="311">
                  <c:v>1268.1099999999972</c:v>
                </c:pt>
                <c:pt idx="312">
                  <c:v>1268.1199999999972</c:v>
                </c:pt>
                <c:pt idx="313">
                  <c:v>1268.1299999999972</c:v>
                </c:pt>
                <c:pt idx="314">
                  <c:v>1268.1399999999971</c:v>
                </c:pt>
                <c:pt idx="315">
                  <c:v>1268.1499999999971</c:v>
                </c:pt>
                <c:pt idx="316">
                  <c:v>1268.1599999999971</c:v>
                </c:pt>
                <c:pt idx="317">
                  <c:v>1268.1699999999971</c:v>
                </c:pt>
                <c:pt idx="318">
                  <c:v>1268.1799999999971</c:v>
                </c:pt>
                <c:pt idx="319">
                  <c:v>1268.1899999999971</c:v>
                </c:pt>
                <c:pt idx="320">
                  <c:v>1268.1999999999971</c:v>
                </c:pt>
                <c:pt idx="321">
                  <c:v>1268.2099999999971</c:v>
                </c:pt>
                <c:pt idx="322">
                  <c:v>1268.2199999999971</c:v>
                </c:pt>
                <c:pt idx="323">
                  <c:v>1268.2299999999971</c:v>
                </c:pt>
                <c:pt idx="324">
                  <c:v>1268.2399999999971</c:v>
                </c:pt>
                <c:pt idx="325">
                  <c:v>1268.249999999997</c:v>
                </c:pt>
                <c:pt idx="326">
                  <c:v>1268.259999999997</c:v>
                </c:pt>
                <c:pt idx="327">
                  <c:v>1268.269999999997</c:v>
                </c:pt>
                <c:pt idx="328">
                  <c:v>1268.279999999997</c:v>
                </c:pt>
                <c:pt idx="329">
                  <c:v>1268.289999999997</c:v>
                </c:pt>
                <c:pt idx="330">
                  <c:v>1268.299999999997</c:v>
                </c:pt>
                <c:pt idx="331">
                  <c:v>1268.309999999997</c:v>
                </c:pt>
                <c:pt idx="332">
                  <c:v>1268.319999999997</c:v>
                </c:pt>
                <c:pt idx="333">
                  <c:v>1268.329999999997</c:v>
                </c:pt>
                <c:pt idx="334">
                  <c:v>1268.339999999997</c:v>
                </c:pt>
                <c:pt idx="335">
                  <c:v>1268.349999999997</c:v>
                </c:pt>
                <c:pt idx="336">
                  <c:v>1268.3599999999969</c:v>
                </c:pt>
                <c:pt idx="337">
                  <c:v>1268.3699999999969</c:v>
                </c:pt>
                <c:pt idx="338">
                  <c:v>1268.3799999999969</c:v>
                </c:pt>
                <c:pt idx="339">
                  <c:v>1268.3899999999969</c:v>
                </c:pt>
                <c:pt idx="340">
                  <c:v>1268.3999999999969</c:v>
                </c:pt>
                <c:pt idx="341">
                  <c:v>1268.4099999999969</c:v>
                </c:pt>
                <c:pt idx="342">
                  <c:v>1268.4199999999969</c:v>
                </c:pt>
                <c:pt idx="343">
                  <c:v>1268.4299999999969</c:v>
                </c:pt>
                <c:pt idx="344">
                  <c:v>1268.4399999999969</c:v>
                </c:pt>
                <c:pt idx="345">
                  <c:v>1268.4499999999969</c:v>
                </c:pt>
                <c:pt idx="346">
                  <c:v>1268.4599999999969</c:v>
                </c:pt>
                <c:pt idx="347">
                  <c:v>1268.4699999999968</c:v>
                </c:pt>
                <c:pt idx="348">
                  <c:v>1268.4799999999968</c:v>
                </c:pt>
                <c:pt idx="349">
                  <c:v>1268.4899999999968</c:v>
                </c:pt>
                <c:pt idx="350">
                  <c:v>1268.4999999999968</c:v>
                </c:pt>
                <c:pt idx="351">
                  <c:v>1268.5099999999968</c:v>
                </c:pt>
                <c:pt idx="352">
                  <c:v>1268.5199999999968</c:v>
                </c:pt>
                <c:pt idx="353">
                  <c:v>1268.5299999999968</c:v>
                </c:pt>
                <c:pt idx="354">
                  <c:v>1268.5399999999968</c:v>
                </c:pt>
                <c:pt idx="355">
                  <c:v>1268.5499999999968</c:v>
                </c:pt>
                <c:pt idx="356">
                  <c:v>1268.5599999999968</c:v>
                </c:pt>
                <c:pt idx="357">
                  <c:v>1268.5699999999968</c:v>
                </c:pt>
                <c:pt idx="358">
                  <c:v>1268.5799999999967</c:v>
                </c:pt>
                <c:pt idx="359">
                  <c:v>1268.5899999999967</c:v>
                </c:pt>
                <c:pt idx="360">
                  <c:v>1268.5999999999967</c:v>
                </c:pt>
                <c:pt idx="361">
                  <c:v>1268.6099999999967</c:v>
                </c:pt>
                <c:pt idx="362">
                  <c:v>1268.6199999999967</c:v>
                </c:pt>
                <c:pt idx="363">
                  <c:v>1268.6299999999967</c:v>
                </c:pt>
                <c:pt idx="364">
                  <c:v>1268.6399999999967</c:v>
                </c:pt>
                <c:pt idx="365">
                  <c:v>1268.6499999999967</c:v>
                </c:pt>
                <c:pt idx="366">
                  <c:v>1268.6599999999967</c:v>
                </c:pt>
                <c:pt idx="367">
                  <c:v>1268.6699999999967</c:v>
                </c:pt>
                <c:pt idx="368">
                  <c:v>1268.6799999999967</c:v>
                </c:pt>
                <c:pt idx="369">
                  <c:v>1268.6899999999966</c:v>
                </c:pt>
                <c:pt idx="370">
                  <c:v>1268.6999999999966</c:v>
                </c:pt>
                <c:pt idx="371">
                  <c:v>1268.7099999999966</c:v>
                </c:pt>
                <c:pt idx="372">
                  <c:v>1268.7199999999966</c:v>
                </c:pt>
                <c:pt idx="373">
                  <c:v>1268.7299999999966</c:v>
                </c:pt>
                <c:pt idx="374">
                  <c:v>1268.7399999999966</c:v>
                </c:pt>
                <c:pt idx="375">
                  <c:v>1268.7499999999966</c:v>
                </c:pt>
                <c:pt idx="376">
                  <c:v>1268.7599999999966</c:v>
                </c:pt>
                <c:pt idx="377">
                  <c:v>1268.7699999999966</c:v>
                </c:pt>
                <c:pt idx="378">
                  <c:v>1268.7799999999966</c:v>
                </c:pt>
                <c:pt idx="379">
                  <c:v>1268.7899999999966</c:v>
                </c:pt>
                <c:pt idx="380">
                  <c:v>1268.7999999999965</c:v>
                </c:pt>
                <c:pt idx="381">
                  <c:v>1268.8099999999965</c:v>
                </c:pt>
                <c:pt idx="382">
                  <c:v>1268.8199999999965</c:v>
                </c:pt>
                <c:pt idx="383">
                  <c:v>1268.8299999999965</c:v>
                </c:pt>
                <c:pt idx="384">
                  <c:v>1268.8399999999965</c:v>
                </c:pt>
                <c:pt idx="385">
                  <c:v>1268.8499999999965</c:v>
                </c:pt>
                <c:pt idx="386">
                  <c:v>1268.8599999999965</c:v>
                </c:pt>
                <c:pt idx="387">
                  <c:v>1268.8699999999965</c:v>
                </c:pt>
                <c:pt idx="388">
                  <c:v>1268.8799999999965</c:v>
                </c:pt>
                <c:pt idx="389">
                  <c:v>1268.8899999999965</c:v>
                </c:pt>
                <c:pt idx="390">
                  <c:v>1268.8999999999965</c:v>
                </c:pt>
                <c:pt idx="391">
                  <c:v>1268.9099999999964</c:v>
                </c:pt>
                <c:pt idx="392">
                  <c:v>1268.9199999999964</c:v>
                </c:pt>
                <c:pt idx="393">
                  <c:v>1268.9299999999964</c:v>
                </c:pt>
                <c:pt idx="394">
                  <c:v>1268.9399999999964</c:v>
                </c:pt>
                <c:pt idx="395">
                  <c:v>1268.9499999999964</c:v>
                </c:pt>
                <c:pt idx="396">
                  <c:v>1268.9599999999964</c:v>
                </c:pt>
                <c:pt idx="397">
                  <c:v>1268.9699999999964</c:v>
                </c:pt>
                <c:pt idx="398">
                  <c:v>1268.9799999999964</c:v>
                </c:pt>
                <c:pt idx="399">
                  <c:v>1268.9899999999964</c:v>
                </c:pt>
                <c:pt idx="400">
                  <c:v>1268.9999999999964</c:v>
                </c:pt>
                <c:pt idx="401">
                  <c:v>1269.0099999999964</c:v>
                </c:pt>
                <c:pt idx="402">
                  <c:v>1269.0199999999963</c:v>
                </c:pt>
                <c:pt idx="403">
                  <c:v>1269.0299999999963</c:v>
                </c:pt>
                <c:pt idx="404">
                  <c:v>1269.0399999999963</c:v>
                </c:pt>
                <c:pt idx="405">
                  <c:v>1269.0499999999963</c:v>
                </c:pt>
                <c:pt idx="406">
                  <c:v>1269.0599999999963</c:v>
                </c:pt>
                <c:pt idx="407">
                  <c:v>1269.0699999999963</c:v>
                </c:pt>
                <c:pt idx="408">
                  <c:v>1269.0799999999963</c:v>
                </c:pt>
                <c:pt idx="409">
                  <c:v>1269.0899999999963</c:v>
                </c:pt>
                <c:pt idx="410">
                  <c:v>1269.0999999999963</c:v>
                </c:pt>
                <c:pt idx="411">
                  <c:v>1269.1099999999963</c:v>
                </c:pt>
                <c:pt idx="412">
                  <c:v>1269.1199999999963</c:v>
                </c:pt>
                <c:pt idx="413">
                  <c:v>1269.1299999999962</c:v>
                </c:pt>
                <c:pt idx="414">
                  <c:v>1269.1399999999962</c:v>
                </c:pt>
                <c:pt idx="415">
                  <c:v>1269.1499999999962</c:v>
                </c:pt>
                <c:pt idx="416">
                  <c:v>1269.1599999999962</c:v>
                </c:pt>
                <c:pt idx="417">
                  <c:v>1269.1699999999962</c:v>
                </c:pt>
                <c:pt idx="418">
                  <c:v>1269.1799999999962</c:v>
                </c:pt>
                <c:pt idx="419">
                  <c:v>1269.1899999999962</c:v>
                </c:pt>
                <c:pt idx="420">
                  <c:v>1269.1999999999962</c:v>
                </c:pt>
                <c:pt idx="421">
                  <c:v>1269.2099999999962</c:v>
                </c:pt>
                <c:pt idx="422">
                  <c:v>1269.2199999999962</c:v>
                </c:pt>
                <c:pt idx="423">
                  <c:v>1269.2299999999962</c:v>
                </c:pt>
                <c:pt idx="424">
                  <c:v>1269.2399999999961</c:v>
                </c:pt>
                <c:pt idx="425">
                  <c:v>1269.2499999999961</c:v>
                </c:pt>
                <c:pt idx="426">
                  <c:v>1269.2599999999961</c:v>
                </c:pt>
                <c:pt idx="427">
                  <c:v>1269.2699999999961</c:v>
                </c:pt>
                <c:pt idx="428">
                  <c:v>1269.2799999999961</c:v>
                </c:pt>
                <c:pt idx="429">
                  <c:v>1269.2899999999961</c:v>
                </c:pt>
                <c:pt idx="430">
                  <c:v>1269.2999999999961</c:v>
                </c:pt>
                <c:pt idx="431">
                  <c:v>1269.3099999999961</c:v>
                </c:pt>
                <c:pt idx="432">
                  <c:v>1269.3199999999961</c:v>
                </c:pt>
                <c:pt idx="433">
                  <c:v>1269.3299999999961</c:v>
                </c:pt>
                <c:pt idx="434">
                  <c:v>1269.3399999999961</c:v>
                </c:pt>
                <c:pt idx="435">
                  <c:v>1269.349999999996</c:v>
                </c:pt>
                <c:pt idx="436">
                  <c:v>1269.359999999996</c:v>
                </c:pt>
                <c:pt idx="437">
                  <c:v>1269.369999999996</c:v>
                </c:pt>
                <c:pt idx="438">
                  <c:v>1269.379999999996</c:v>
                </c:pt>
                <c:pt idx="439">
                  <c:v>1269.389999999996</c:v>
                </c:pt>
                <c:pt idx="440">
                  <c:v>1269.399999999996</c:v>
                </c:pt>
                <c:pt idx="441">
                  <c:v>1269.409999999996</c:v>
                </c:pt>
                <c:pt idx="442">
                  <c:v>1269.419999999996</c:v>
                </c:pt>
                <c:pt idx="443">
                  <c:v>1269.429999999996</c:v>
                </c:pt>
                <c:pt idx="444">
                  <c:v>1269.439999999996</c:v>
                </c:pt>
                <c:pt idx="445">
                  <c:v>1269.449999999996</c:v>
                </c:pt>
                <c:pt idx="446">
                  <c:v>1269.4599999999959</c:v>
                </c:pt>
                <c:pt idx="447">
                  <c:v>1269.4699999999959</c:v>
                </c:pt>
                <c:pt idx="448">
                  <c:v>1269.4799999999959</c:v>
                </c:pt>
                <c:pt idx="449">
                  <c:v>1269.4899999999959</c:v>
                </c:pt>
                <c:pt idx="450">
                  <c:v>1269.4999999999959</c:v>
                </c:pt>
                <c:pt idx="451">
                  <c:v>1269.5099999999959</c:v>
                </c:pt>
                <c:pt idx="452">
                  <c:v>1269.5199999999959</c:v>
                </c:pt>
                <c:pt idx="453">
                  <c:v>1269.5299999999959</c:v>
                </c:pt>
                <c:pt idx="454">
                  <c:v>1269.5399999999959</c:v>
                </c:pt>
                <c:pt idx="455">
                  <c:v>1269.5499999999959</c:v>
                </c:pt>
                <c:pt idx="456">
                  <c:v>1269.5599999999959</c:v>
                </c:pt>
                <c:pt idx="457">
                  <c:v>1269.5699999999958</c:v>
                </c:pt>
                <c:pt idx="458">
                  <c:v>1269.5799999999958</c:v>
                </c:pt>
                <c:pt idx="459">
                  <c:v>1269.5899999999958</c:v>
                </c:pt>
                <c:pt idx="460">
                  <c:v>1269.5999999999958</c:v>
                </c:pt>
                <c:pt idx="461">
                  <c:v>1269.6099999999958</c:v>
                </c:pt>
                <c:pt idx="462">
                  <c:v>1269.6199999999958</c:v>
                </c:pt>
                <c:pt idx="463">
                  <c:v>1269.6299999999958</c:v>
                </c:pt>
                <c:pt idx="464">
                  <c:v>1269.6399999999958</c:v>
                </c:pt>
                <c:pt idx="465">
                  <c:v>1269.6499999999958</c:v>
                </c:pt>
                <c:pt idx="466">
                  <c:v>1269.6599999999958</c:v>
                </c:pt>
                <c:pt idx="467">
                  <c:v>1269.6699999999958</c:v>
                </c:pt>
                <c:pt idx="468">
                  <c:v>1269.6799999999957</c:v>
                </c:pt>
                <c:pt idx="469">
                  <c:v>1269.6899999999957</c:v>
                </c:pt>
                <c:pt idx="470">
                  <c:v>1269.6999999999957</c:v>
                </c:pt>
                <c:pt idx="471">
                  <c:v>1269.7099999999957</c:v>
                </c:pt>
                <c:pt idx="472">
                  <c:v>1269.7199999999957</c:v>
                </c:pt>
                <c:pt idx="473">
                  <c:v>1269.7299999999957</c:v>
                </c:pt>
                <c:pt idx="474">
                  <c:v>1269.7399999999957</c:v>
                </c:pt>
                <c:pt idx="475">
                  <c:v>1269.7499999999957</c:v>
                </c:pt>
                <c:pt idx="476">
                  <c:v>1269.7599999999957</c:v>
                </c:pt>
                <c:pt idx="477">
                  <c:v>1269.7699999999957</c:v>
                </c:pt>
                <c:pt idx="478">
                  <c:v>1269.7799999999957</c:v>
                </c:pt>
                <c:pt idx="479">
                  <c:v>1269.7899999999956</c:v>
                </c:pt>
                <c:pt idx="480">
                  <c:v>1269.7999999999956</c:v>
                </c:pt>
                <c:pt idx="481">
                  <c:v>1269.8099999999956</c:v>
                </c:pt>
                <c:pt idx="482">
                  <c:v>1269.8199999999956</c:v>
                </c:pt>
                <c:pt idx="483">
                  <c:v>1269.8299999999956</c:v>
                </c:pt>
                <c:pt idx="484">
                  <c:v>1269.8399999999956</c:v>
                </c:pt>
                <c:pt idx="485">
                  <c:v>1269.8499999999956</c:v>
                </c:pt>
                <c:pt idx="486">
                  <c:v>1269.8599999999956</c:v>
                </c:pt>
                <c:pt idx="487">
                  <c:v>1269.8699999999956</c:v>
                </c:pt>
                <c:pt idx="488">
                  <c:v>1269.8799999999956</c:v>
                </c:pt>
                <c:pt idx="489">
                  <c:v>1269.8899999999956</c:v>
                </c:pt>
                <c:pt idx="490">
                  <c:v>1269.8999999999955</c:v>
                </c:pt>
                <c:pt idx="491">
                  <c:v>1269.9099999999955</c:v>
                </c:pt>
                <c:pt idx="492">
                  <c:v>1269.9199999999955</c:v>
                </c:pt>
                <c:pt idx="493">
                  <c:v>1269.9299999999955</c:v>
                </c:pt>
                <c:pt idx="494">
                  <c:v>1269.9399999999955</c:v>
                </c:pt>
                <c:pt idx="495">
                  <c:v>1269.9499999999955</c:v>
                </c:pt>
                <c:pt idx="496">
                  <c:v>1269.9599999999955</c:v>
                </c:pt>
                <c:pt idx="497">
                  <c:v>1269.9699999999955</c:v>
                </c:pt>
                <c:pt idx="498">
                  <c:v>1269.9799999999955</c:v>
                </c:pt>
                <c:pt idx="499">
                  <c:v>1269.9899999999955</c:v>
                </c:pt>
                <c:pt idx="500">
                  <c:v>1269.9999999999955</c:v>
                </c:pt>
                <c:pt idx="501">
                  <c:v>1270.0099999999954</c:v>
                </c:pt>
                <c:pt idx="502">
                  <c:v>1270.0199999999954</c:v>
                </c:pt>
                <c:pt idx="503">
                  <c:v>1270.0299999999954</c:v>
                </c:pt>
                <c:pt idx="504">
                  <c:v>1270.0399999999954</c:v>
                </c:pt>
                <c:pt idx="505">
                  <c:v>1270.0499999999954</c:v>
                </c:pt>
                <c:pt idx="506">
                  <c:v>1270.0599999999954</c:v>
                </c:pt>
                <c:pt idx="507">
                  <c:v>1270.0699999999954</c:v>
                </c:pt>
                <c:pt idx="508">
                  <c:v>1270.0799999999954</c:v>
                </c:pt>
                <c:pt idx="509">
                  <c:v>1270.0899999999954</c:v>
                </c:pt>
                <c:pt idx="510">
                  <c:v>1270.0999999999954</c:v>
                </c:pt>
                <c:pt idx="511">
                  <c:v>1270.1099999999954</c:v>
                </c:pt>
                <c:pt idx="512">
                  <c:v>1270.1199999999953</c:v>
                </c:pt>
                <c:pt idx="513">
                  <c:v>1270.1299999999953</c:v>
                </c:pt>
                <c:pt idx="514">
                  <c:v>1270.1399999999953</c:v>
                </c:pt>
                <c:pt idx="515">
                  <c:v>1270.1499999999953</c:v>
                </c:pt>
                <c:pt idx="516">
                  <c:v>1270.1599999999953</c:v>
                </c:pt>
                <c:pt idx="517">
                  <c:v>1270.1699999999953</c:v>
                </c:pt>
                <c:pt idx="518">
                  <c:v>1270.1799999999953</c:v>
                </c:pt>
                <c:pt idx="519">
                  <c:v>1270.1899999999953</c:v>
                </c:pt>
                <c:pt idx="520">
                  <c:v>1270.1999999999953</c:v>
                </c:pt>
                <c:pt idx="521">
                  <c:v>1270.2099999999953</c:v>
                </c:pt>
                <c:pt idx="522">
                  <c:v>1270.2199999999953</c:v>
                </c:pt>
                <c:pt idx="523">
                  <c:v>1270.2299999999952</c:v>
                </c:pt>
                <c:pt idx="524">
                  <c:v>1270.2399999999952</c:v>
                </c:pt>
                <c:pt idx="525">
                  <c:v>1270.2499999999952</c:v>
                </c:pt>
                <c:pt idx="526">
                  <c:v>1270.2599999999952</c:v>
                </c:pt>
                <c:pt idx="527">
                  <c:v>1270.2699999999952</c:v>
                </c:pt>
                <c:pt idx="528">
                  <c:v>1270.2799999999952</c:v>
                </c:pt>
                <c:pt idx="529">
                  <c:v>1270.2899999999952</c:v>
                </c:pt>
                <c:pt idx="530">
                  <c:v>1270.2999999999952</c:v>
                </c:pt>
                <c:pt idx="531">
                  <c:v>1270.3099999999952</c:v>
                </c:pt>
                <c:pt idx="532">
                  <c:v>1270.3199999999952</c:v>
                </c:pt>
                <c:pt idx="533">
                  <c:v>1270.3299999999952</c:v>
                </c:pt>
                <c:pt idx="534">
                  <c:v>1270.3399999999951</c:v>
                </c:pt>
                <c:pt idx="535">
                  <c:v>1270.3499999999951</c:v>
                </c:pt>
                <c:pt idx="536">
                  <c:v>1270.3599999999951</c:v>
                </c:pt>
                <c:pt idx="537">
                  <c:v>1270.3699999999951</c:v>
                </c:pt>
                <c:pt idx="538">
                  <c:v>1270.3799999999951</c:v>
                </c:pt>
                <c:pt idx="539">
                  <c:v>1270.3899999999951</c:v>
                </c:pt>
                <c:pt idx="540">
                  <c:v>1270.3999999999951</c:v>
                </c:pt>
                <c:pt idx="541">
                  <c:v>1270.4099999999951</c:v>
                </c:pt>
                <c:pt idx="542">
                  <c:v>1270.4199999999951</c:v>
                </c:pt>
                <c:pt idx="543">
                  <c:v>1270.4299999999951</c:v>
                </c:pt>
                <c:pt idx="544">
                  <c:v>1270.4399999999951</c:v>
                </c:pt>
                <c:pt idx="545">
                  <c:v>1270.449999999995</c:v>
                </c:pt>
                <c:pt idx="546">
                  <c:v>1270.459999999995</c:v>
                </c:pt>
                <c:pt idx="547">
                  <c:v>1270.469999999995</c:v>
                </c:pt>
                <c:pt idx="548">
                  <c:v>1270.479999999995</c:v>
                </c:pt>
                <c:pt idx="549">
                  <c:v>1270.489999999995</c:v>
                </c:pt>
                <c:pt idx="550">
                  <c:v>1270.499999999995</c:v>
                </c:pt>
                <c:pt idx="551">
                  <c:v>1270.509999999995</c:v>
                </c:pt>
                <c:pt idx="552">
                  <c:v>1270.519999999995</c:v>
                </c:pt>
                <c:pt idx="553">
                  <c:v>1270.529999999995</c:v>
                </c:pt>
                <c:pt idx="554">
                  <c:v>1270.539999999995</c:v>
                </c:pt>
                <c:pt idx="555">
                  <c:v>1270.549999999995</c:v>
                </c:pt>
                <c:pt idx="556">
                  <c:v>1270.5599999999949</c:v>
                </c:pt>
                <c:pt idx="557">
                  <c:v>1270.5699999999949</c:v>
                </c:pt>
                <c:pt idx="558">
                  <c:v>1270.5799999999949</c:v>
                </c:pt>
                <c:pt idx="559">
                  <c:v>1270.5899999999949</c:v>
                </c:pt>
                <c:pt idx="560">
                  <c:v>1270.5999999999949</c:v>
                </c:pt>
                <c:pt idx="561">
                  <c:v>1270.6099999999949</c:v>
                </c:pt>
                <c:pt idx="562">
                  <c:v>1270.6199999999949</c:v>
                </c:pt>
                <c:pt idx="563">
                  <c:v>1270.6299999999949</c:v>
                </c:pt>
                <c:pt idx="564">
                  <c:v>1270.6399999999949</c:v>
                </c:pt>
                <c:pt idx="565">
                  <c:v>1270.6499999999949</c:v>
                </c:pt>
                <c:pt idx="566">
                  <c:v>1270.6599999999949</c:v>
                </c:pt>
                <c:pt idx="567">
                  <c:v>1270.6699999999948</c:v>
                </c:pt>
                <c:pt idx="568">
                  <c:v>1270.6799999999948</c:v>
                </c:pt>
                <c:pt idx="569">
                  <c:v>1270.6899999999948</c:v>
                </c:pt>
                <c:pt idx="570">
                  <c:v>1270.6999999999948</c:v>
                </c:pt>
                <c:pt idx="571">
                  <c:v>1270.7099999999948</c:v>
                </c:pt>
                <c:pt idx="572">
                  <c:v>1270.7199999999948</c:v>
                </c:pt>
                <c:pt idx="573">
                  <c:v>1270.7299999999948</c:v>
                </c:pt>
                <c:pt idx="574">
                  <c:v>1270.7399999999948</c:v>
                </c:pt>
                <c:pt idx="575">
                  <c:v>1270.7499999999948</c:v>
                </c:pt>
                <c:pt idx="576">
                  <c:v>1270.7599999999948</c:v>
                </c:pt>
                <c:pt idx="577">
                  <c:v>1270.7699999999948</c:v>
                </c:pt>
                <c:pt idx="578">
                  <c:v>1270.7799999999947</c:v>
                </c:pt>
                <c:pt idx="579">
                  <c:v>1270.7899999999947</c:v>
                </c:pt>
                <c:pt idx="580">
                  <c:v>1270.7999999999947</c:v>
                </c:pt>
                <c:pt idx="581">
                  <c:v>1270.8099999999947</c:v>
                </c:pt>
                <c:pt idx="582">
                  <c:v>1270.8199999999947</c:v>
                </c:pt>
                <c:pt idx="583">
                  <c:v>1270.8299999999947</c:v>
                </c:pt>
                <c:pt idx="584">
                  <c:v>1270.8399999999947</c:v>
                </c:pt>
                <c:pt idx="585">
                  <c:v>1270.8499999999947</c:v>
                </c:pt>
                <c:pt idx="586">
                  <c:v>1270.8599999999947</c:v>
                </c:pt>
                <c:pt idx="587">
                  <c:v>1270.8699999999947</c:v>
                </c:pt>
                <c:pt idx="588">
                  <c:v>1270.8799999999947</c:v>
                </c:pt>
                <c:pt idx="589">
                  <c:v>1270.8899999999946</c:v>
                </c:pt>
                <c:pt idx="590">
                  <c:v>1270.8999999999946</c:v>
                </c:pt>
                <c:pt idx="591">
                  <c:v>1270.9099999999946</c:v>
                </c:pt>
                <c:pt idx="592">
                  <c:v>1270.9199999999946</c:v>
                </c:pt>
                <c:pt idx="593">
                  <c:v>1270.9299999999946</c:v>
                </c:pt>
                <c:pt idx="594">
                  <c:v>1270.9399999999946</c:v>
                </c:pt>
                <c:pt idx="595">
                  <c:v>1270.9499999999946</c:v>
                </c:pt>
                <c:pt idx="596">
                  <c:v>1270.9599999999946</c:v>
                </c:pt>
                <c:pt idx="597">
                  <c:v>1270.9699999999946</c:v>
                </c:pt>
                <c:pt idx="598">
                  <c:v>1270.9799999999946</c:v>
                </c:pt>
                <c:pt idx="599">
                  <c:v>1270.9899999999946</c:v>
                </c:pt>
                <c:pt idx="600">
                  <c:v>1270.9999999999945</c:v>
                </c:pt>
                <c:pt idx="601">
                  <c:v>1271.0099999999945</c:v>
                </c:pt>
                <c:pt idx="602">
                  <c:v>1271.0199999999945</c:v>
                </c:pt>
                <c:pt idx="603">
                  <c:v>1271.0299999999945</c:v>
                </c:pt>
                <c:pt idx="604">
                  <c:v>1271.0399999999945</c:v>
                </c:pt>
                <c:pt idx="605">
                  <c:v>1271.0499999999945</c:v>
                </c:pt>
                <c:pt idx="606">
                  <c:v>1271.0599999999945</c:v>
                </c:pt>
                <c:pt idx="607">
                  <c:v>1271.0699999999945</c:v>
                </c:pt>
                <c:pt idx="608">
                  <c:v>1271.0799999999945</c:v>
                </c:pt>
                <c:pt idx="609">
                  <c:v>1271.0899999999945</c:v>
                </c:pt>
                <c:pt idx="610">
                  <c:v>1271.0999999999945</c:v>
                </c:pt>
                <c:pt idx="611">
                  <c:v>1271.1099999999944</c:v>
                </c:pt>
                <c:pt idx="612">
                  <c:v>1271.1199999999944</c:v>
                </c:pt>
                <c:pt idx="613">
                  <c:v>1271.1299999999944</c:v>
                </c:pt>
                <c:pt idx="614">
                  <c:v>1271.1399999999944</c:v>
                </c:pt>
                <c:pt idx="615">
                  <c:v>1271.1499999999944</c:v>
                </c:pt>
                <c:pt idx="616">
                  <c:v>1271.1599999999944</c:v>
                </c:pt>
                <c:pt idx="617">
                  <c:v>1271.1699999999944</c:v>
                </c:pt>
                <c:pt idx="618">
                  <c:v>1271.1799999999944</c:v>
                </c:pt>
                <c:pt idx="619">
                  <c:v>1271.1899999999944</c:v>
                </c:pt>
                <c:pt idx="620">
                  <c:v>1271.1999999999944</c:v>
                </c:pt>
                <c:pt idx="621">
                  <c:v>1271.2099999999944</c:v>
                </c:pt>
                <c:pt idx="622">
                  <c:v>1271.2199999999943</c:v>
                </c:pt>
                <c:pt idx="623">
                  <c:v>1271.2299999999943</c:v>
                </c:pt>
                <c:pt idx="624">
                  <c:v>1271.2399999999943</c:v>
                </c:pt>
                <c:pt idx="625">
                  <c:v>1271.2499999999943</c:v>
                </c:pt>
                <c:pt idx="626">
                  <c:v>1271.2599999999943</c:v>
                </c:pt>
                <c:pt idx="627">
                  <c:v>1271.2699999999943</c:v>
                </c:pt>
                <c:pt idx="628">
                  <c:v>1271.2799999999943</c:v>
                </c:pt>
                <c:pt idx="629">
                  <c:v>1271.2899999999943</c:v>
                </c:pt>
                <c:pt idx="630">
                  <c:v>1271.2999999999943</c:v>
                </c:pt>
                <c:pt idx="631">
                  <c:v>1271.3099999999943</c:v>
                </c:pt>
                <c:pt idx="632">
                  <c:v>1271.3199999999943</c:v>
                </c:pt>
                <c:pt idx="633">
                  <c:v>1271.3299999999942</c:v>
                </c:pt>
                <c:pt idx="634">
                  <c:v>1271.3399999999942</c:v>
                </c:pt>
                <c:pt idx="635">
                  <c:v>1271.3499999999942</c:v>
                </c:pt>
                <c:pt idx="636">
                  <c:v>1271.3599999999942</c:v>
                </c:pt>
                <c:pt idx="637">
                  <c:v>1271.3699999999942</c:v>
                </c:pt>
                <c:pt idx="638">
                  <c:v>1271.3799999999942</c:v>
                </c:pt>
                <c:pt idx="639">
                  <c:v>1271.3899999999942</c:v>
                </c:pt>
                <c:pt idx="640">
                  <c:v>1271.3999999999942</c:v>
                </c:pt>
                <c:pt idx="641">
                  <c:v>1271.4099999999942</c:v>
                </c:pt>
                <c:pt idx="642">
                  <c:v>1271.4199999999942</c:v>
                </c:pt>
                <c:pt idx="643">
                  <c:v>1271.4299999999942</c:v>
                </c:pt>
                <c:pt idx="644">
                  <c:v>1271.4399999999941</c:v>
                </c:pt>
                <c:pt idx="645">
                  <c:v>1271.4499999999941</c:v>
                </c:pt>
                <c:pt idx="646">
                  <c:v>1271.4599999999941</c:v>
                </c:pt>
                <c:pt idx="647">
                  <c:v>1271.4699999999941</c:v>
                </c:pt>
                <c:pt idx="648">
                  <c:v>1271.4799999999941</c:v>
                </c:pt>
                <c:pt idx="649">
                  <c:v>1271.4899999999941</c:v>
                </c:pt>
                <c:pt idx="650">
                  <c:v>1271.4999999999941</c:v>
                </c:pt>
                <c:pt idx="651">
                  <c:v>1271.5099999999941</c:v>
                </c:pt>
                <c:pt idx="652">
                  <c:v>1271.5199999999941</c:v>
                </c:pt>
                <c:pt idx="653">
                  <c:v>1271.5299999999941</c:v>
                </c:pt>
                <c:pt idx="654">
                  <c:v>1271.5399999999941</c:v>
                </c:pt>
                <c:pt idx="655">
                  <c:v>1271.549999999994</c:v>
                </c:pt>
                <c:pt idx="656">
                  <c:v>1271.559999999994</c:v>
                </c:pt>
                <c:pt idx="657">
                  <c:v>1271.569999999994</c:v>
                </c:pt>
                <c:pt idx="658">
                  <c:v>1271.579999999994</c:v>
                </c:pt>
                <c:pt idx="659">
                  <c:v>1271.589999999994</c:v>
                </c:pt>
                <c:pt idx="660">
                  <c:v>1271.599999999994</c:v>
                </c:pt>
                <c:pt idx="661">
                  <c:v>1271.609999999994</c:v>
                </c:pt>
                <c:pt idx="662">
                  <c:v>1271.619999999994</c:v>
                </c:pt>
                <c:pt idx="663">
                  <c:v>1271.629999999994</c:v>
                </c:pt>
                <c:pt idx="664">
                  <c:v>1271.639999999994</c:v>
                </c:pt>
                <c:pt idx="665">
                  <c:v>1271.649999999994</c:v>
                </c:pt>
                <c:pt idx="666">
                  <c:v>1271.6599999999939</c:v>
                </c:pt>
                <c:pt idx="667">
                  <c:v>1271.6699999999939</c:v>
                </c:pt>
                <c:pt idx="668">
                  <c:v>1271.6799999999939</c:v>
                </c:pt>
                <c:pt idx="669">
                  <c:v>1271.6899999999939</c:v>
                </c:pt>
                <c:pt idx="670">
                  <c:v>1271.6999999999939</c:v>
                </c:pt>
                <c:pt idx="671">
                  <c:v>1271.7099999999939</c:v>
                </c:pt>
                <c:pt idx="672">
                  <c:v>1271.7199999999939</c:v>
                </c:pt>
                <c:pt idx="673">
                  <c:v>1271.7299999999939</c:v>
                </c:pt>
                <c:pt idx="674">
                  <c:v>1271.7399999999939</c:v>
                </c:pt>
                <c:pt idx="675">
                  <c:v>1271.7499999999939</c:v>
                </c:pt>
                <c:pt idx="676">
                  <c:v>1271.7599999999939</c:v>
                </c:pt>
                <c:pt idx="677">
                  <c:v>1271.7699999999938</c:v>
                </c:pt>
                <c:pt idx="678">
                  <c:v>1271.7799999999938</c:v>
                </c:pt>
                <c:pt idx="679">
                  <c:v>1271.7899999999938</c:v>
                </c:pt>
                <c:pt idx="680">
                  <c:v>1271.7999999999938</c:v>
                </c:pt>
                <c:pt idx="681">
                  <c:v>1271.8099999999938</c:v>
                </c:pt>
                <c:pt idx="682">
                  <c:v>1271.8199999999938</c:v>
                </c:pt>
                <c:pt idx="683">
                  <c:v>1271.8299999999938</c:v>
                </c:pt>
                <c:pt idx="684">
                  <c:v>1271.8399999999938</c:v>
                </c:pt>
                <c:pt idx="685">
                  <c:v>1271.8499999999938</c:v>
                </c:pt>
                <c:pt idx="686">
                  <c:v>1271.8599999999938</c:v>
                </c:pt>
                <c:pt idx="687">
                  <c:v>1271.8699999999938</c:v>
                </c:pt>
                <c:pt idx="688">
                  <c:v>1271.8799999999937</c:v>
                </c:pt>
                <c:pt idx="689">
                  <c:v>1271.8899999999937</c:v>
                </c:pt>
                <c:pt idx="690">
                  <c:v>1271.8999999999937</c:v>
                </c:pt>
                <c:pt idx="691">
                  <c:v>1271.9099999999937</c:v>
                </c:pt>
                <c:pt idx="692">
                  <c:v>1271.9199999999937</c:v>
                </c:pt>
                <c:pt idx="693">
                  <c:v>1271.9299999999937</c:v>
                </c:pt>
                <c:pt idx="694">
                  <c:v>1271.9399999999937</c:v>
                </c:pt>
                <c:pt idx="695">
                  <c:v>1271.9499999999937</c:v>
                </c:pt>
                <c:pt idx="696">
                  <c:v>1271.9599999999937</c:v>
                </c:pt>
                <c:pt idx="697">
                  <c:v>1271.9699999999937</c:v>
                </c:pt>
                <c:pt idx="698">
                  <c:v>1271.9799999999937</c:v>
                </c:pt>
                <c:pt idx="699">
                  <c:v>1271.9899999999936</c:v>
                </c:pt>
                <c:pt idx="700">
                  <c:v>1271.9999999999936</c:v>
                </c:pt>
                <c:pt idx="701">
                  <c:v>1272.0099999999936</c:v>
                </c:pt>
                <c:pt idx="702">
                  <c:v>1272.0199999999936</c:v>
                </c:pt>
                <c:pt idx="703">
                  <c:v>1272.0299999999936</c:v>
                </c:pt>
                <c:pt idx="704">
                  <c:v>1272.0399999999936</c:v>
                </c:pt>
                <c:pt idx="705">
                  <c:v>1272.0499999999936</c:v>
                </c:pt>
                <c:pt idx="706">
                  <c:v>1272.0599999999936</c:v>
                </c:pt>
                <c:pt idx="707">
                  <c:v>1272.0699999999936</c:v>
                </c:pt>
                <c:pt idx="708">
                  <c:v>1272.0799999999936</c:v>
                </c:pt>
                <c:pt idx="709">
                  <c:v>1272.0899999999936</c:v>
                </c:pt>
                <c:pt idx="710">
                  <c:v>1272.0999999999935</c:v>
                </c:pt>
                <c:pt idx="711">
                  <c:v>1272.1099999999935</c:v>
                </c:pt>
                <c:pt idx="712">
                  <c:v>1272.1199999999935</c:v>
                </c:pt>
                <c:pt idx="713">
                  <c:v>1272.1299999999935</c:v>
                </c:pt>
                <c:pt idx="714">
                  <c:v>1272.1399999999935</c:v>
                </c:pt>
                <c:pt idx="715">
                  <c:v>1272.1499999999935</c:v>
                </c:pt>
                <c:pt idx="716">
                  <c:v>1272.1599999999935</c:v>
                </c:pt>
                <c:pt idx="717">
                  <c:v>1272.1699999999935</c:v>
                </c:pt>
                <c:pt idx="718">
                  <c:v>1272.1799999999935</c:v>
                </c:pt>
                <c:pt idx="719">
                  <c:v>1272.1899999999935</c:v>
                </c:pt>
                <c:pt idx="720">
                  <c:v>1272.1999999999935</c:v>
                </c:pt>
                <c:pt idx="721">
                  <c:v>1272.2099999999934</c:v>
                </c:pt>
                <c:pt idx="722">
                  <c:v>1272.2199999999934</c:v>
                </c:pt>
                <c:pt idx="723">
                  <c:v>1272.2299999999934</c:v>
                </c:pt>
                <c:pt idx="724">
                  <c:v>1272.2399999999934</c:v>
                </c:pt>
                <c:pt idx="725">
                  <c:v>1272.2499999999934</c:v>
                </c:pt>
                <c:pt idx="726">
                  <c:v>1272.2599999999934</c:v>
                </c:pt>
                <c:pt idx="727">
                  <c:v>1272.2699999999934</c:v>
                </c:pt>
                <c:pt idx="728">
                  <c:v>1272.2799999999934</c:v>
                </c:pt>
                <c:pt idx="729">
                  <c:v>1272.2899999999934</c:v>
                </c:pt>
                <c:pt idx="730">
                  <c:v>1272.2999999999934</c:v>
                </c:pt>
                <c:pt idx="731">
                  <c:v>1272.3099999999934</c:v>
                </c:pt>
                <c:pt idx="732">
                  <c:v>1272.3199999999933</c:v>
                </c:pt>
                <c:pt idx="733">
                  <c:v>1272.3299999999933</c:v>
                </c:pt>
                <c:pt idx="734">
                  <c:v>1272.3399999999933</c:v>
                </c:pt>
                <c:pt idx="735">
                  <c:v>1272.3499999999933</c:v>
                </c:pt>
                <c:pt idx="736">
                  <c:v>1272.3599999999933</c:v>
                </c:pt>
                <c:pt idx="737">
                  <c:v>1272.3699999999933</c:v>
                </c:pt>
                <c:pt idx="738">
                  <c:v>1272.3799999999933</c:v>
                </c:pt>
                <c:pt idx="739">
                  <c:v>1272.3899999999933</c:v>
                </c:pt>
                <c:pt idx="740">
                  <c:v>1272.3999999999933</c:v>
                </c:pt>
                <c:pt idx="741">
                  <c:v>1272.4099999999933</c:v>
                </c:pt>
                <c:pt idx="742">
                  <c:v>1272.4199999999933</c:v>
                </c:pt>
                <c:pt idx="743">
                  <c:v>1272.4299999999932</c:v>
                </c:pt>
                <c:pt idx="744">
                  <c:v>1272.4399999999932</c:v>
                </c:pt>
                <c:pt idx="745">
                  <c:v>1272.4499999999932</c:v>
                </c:pt>
                <c:pt idx="746">
                  <c:v>1272.4599999999932</c:v>
                </c:pt>
                <c:pt idx="747">
                  <c:v>1272.4699999999932</c:v>
                </c:pt>
                <c:pt idx="748">
                  <c:v>1272.4799999999932</c:v>
                </c:pt>
                <c:pt idx="749">
                  <c:v>1272.4899999999932</c:v>
                </c:pt>
                <c:pt idx="750">
                  <c:v>1272.4999999999932</c:v>
                </c:pt>
                <c:pt idx="751">
                  <c:v>1272.5099999999932</c:v>
                </c:pt>
                <c:pt idx="752">
                  <c:v>1272.5199999999932</c:v>
                </c:pt>
                <c:pt idx="753">
                  <c:v>1272.5299999999932</c:v>
                </c:pt>
                <c:pt idx="754">
                  <c:v>1272.5399999999931</c:v>
                </c:pt>
                <c:pt idx="755">
                  <c:v>1272.5499999999931</c:v>
                </c:pt>
                <c:pt idx="756">
                  <c:v>1272.5599999999931</c:v>
                </c:pt>
                <c:pt idx="757">
                  <c:v>1272.5699999999931</c:v>
                </c:pt>
                <c:pt idx="758">
                  <c:v>1272.5799999999931</c:v>
                </c:pt>
                <c:pt idx="759">
                  <c:v>1272.5899999999931</c:v>
                </c:pt>
                <c:pt idx="760">
                  <c:v>1272.5999999999931</c:v>
                </c:pt>
                <c:pt idx="761">
                  <c:v>1272.6099999999931</c:v>
                </c:pt>
                <c:pt idx="762">
                  <c:v>1272.6199999999931</c:v>
                </c:pt>
                <c:pt idx="763">
                  <c:v>1272.6299999999931</c:v>
                </c:pt>
                <c:pt idx="764">
                  <c:v>1272.6399999999931</c:v>
                </c:pt>
                <c:pt idx="765">
                  <c:v>1272.649999999993</c:v>
                </c:pt>
                <c:pt idx="766">
                  <c:v>1272.659999999993</c:v>
                </c:pt>
                <c:pt idx="767">
                  <c:v>1272.669999999993</c:v>
                </c:pt>
                <c:pt idx="768">
                  <c:v>1272.679999999993</c:v>
                </c:pt>
                <c:pt idx="769">
                  <c:v>1272.689999999993</c:v>
                </c:pt>
                <c:pt idx="770">
                  <c:v>1272.699999999993</c:v>
                </c:pt>
                <c:pt idx="771">
                  <c:v>1272.709999999993</c:v>
                </c:pt>
                <c:pt idx="772">
                  <c:v>1272.719999999993</c:v>
                </c:pt>
                <c:pt idx="773">
                  <c:v>1272.729999999993</c:v>
                </c:pt>
                <c:pt idx="774">
                  <c:v>1272.739999999993</c:v>
                </c:pt>
                <c:pt idx="775">
                  <c:v>1272.749999999993</c:v>
                </c:pt>
                <c:pt idx="776">
                  <c:v>1272.7599999999929</c:v>
                </c:pt>
                <c:pt idx="777">
                  <c:v>1272.7699999999929</c:v>
                </c:pt>
                <c:pt idx="778">
                  <c:v>1272.7799999999929</c:v>
                </c:pt>
                <c:pt idx="779">
                  <c:v>1272.7899999999929</c:v>
                </c:pt>
                <c:pt idx="780">
                  <c:v>1272.7999999999929</c:v>
                </c:pt>
                <c:pt idx="781">
                  <c:v>1272.8099999999929</c:v>
                </c:pt>
                <c:pt idx="782">
                  <c:v>1272.8199999999929</c:v>
                </c:pt>
                <c:pt idx="783">
                  <c:v>1272.8299999999929</c:v>
                </c:pt>
                <c:pt idx="784">
                  <c:v>1272.8399999999929</c:v>
                </c:pt>
                <c:pt idx="785">
                  <c:v>1272.8499999999929</c:v>
                </c:pt>
                <c:pt idx="786">
                  <c:v>1272.8599999999929</c:v>
                </c:pt>
                <c:pt idx="787">
                  <c:v>1272.8699999999928</c:v>
                </c:pt>
                <c:pt idx="788">
                  <c:v>1272.8799999999928</c:v>
                </c:pt>
                <c:pt idx="789">
                  <c:v>1272.8899999999928</c:v>
                </c:pt>
                <c:pt idx="790">
                  <c:v>1272.8999999999928</c:v>
                </c:pt>
                <c:pt idx="791">
                  <c:v>1272.9099999999928</c:v>
                </c:pt>
                <c:pt idx="792">
                  <c:v>1272.9199999999928</c:v>
                </c:pt>
                <c:pt idx="793">
                  <c:v>1272.9299999999928</c:v>
                </c:pt>
                <c:pt idx="794">
                  <c:v>1272.9399999999928</c:v>
                </c:pt>
                <c:pt idx="795">
                  <c:v>1272.9499999999928</c:v>
                </c:pt>
                <c:pt idx="796">
                  <c:v>1272.9599999999928</c:v>
                </c:pt>
                <c:pt idx="797">
                  <c:v>1272.9699999999928</c:v>
                </c:pt>
                <c:pt idx="798">
                  <c:v>1272.9799999999927</c:v>
                </c:pt>
                <c:pt idx="799">
                  <c:v>1272.9899999999927</c:v>
                </c:pt>
                <c:pt idx="800">
                  <c:v>1272.9999999999927</c:v>
                </c:pt>
                <c:pt idx="801">
                  <c:v>1273.0099999999927</c:v>
                </c:pt>
                <c:pt idx="802">
                  <c:v>1273.0199999999927</c:v>
                </c:pt>
                <c:pt idx="803">
                  <c:v>1273.0299999999927</c:v>
                </c:pt>
                <c:pt idx="804">
                  <c:v>1273.0399999999927</c:v>
                </c:pt>
                <c:pt idx="805">
                  <c:v>1273.0499999999927</c:v>
                </c:pt>
                <c:pt idx="806">
                  <c:v>1273.0599999999927</c:v>
                </c:pt>
                <c:pt idx="807">
                  <c:v>1273.0699999999927</c:v>
                </c:pt>
                <c:pt idx="808">
                  <c:v>1273.0799999999927</c:v>
                </c:pt>
                <c:pt idx="809">
                  <c:v>1273.0899999999926</c:v>
                </c:pt>
                <c:pt idx="810">
                  <c:v>1273.0999999999926</c:v>
                </c:pt>
                <c:pt idx="811">
                  <c:v>1273.1099999999926</c:v>
                </c:pt>
                <c:pt idx="812">
                  <c:v>1273.1199999999926</c:v>
                </c:pt>
                <c:pt idx="813">
                  <c:v>1273.1299999999926</c:v>
                </c:pt>
                <c:pt idx="814">
                  <c:v>1273.1399999999926</c:v>
                </c:pt>
                <c:pt idx="815">
                  <c:v>1273.1499999999926</c:v>
                </c:pt>
                <c:pt idx="816">
                  <c:v>1273.1599999999926</c:v>
                </c:pt>
                <c:pt idx="817">
                  <c:v>1273.1699999999926</c:v>
                </c:pt>
                <c:pt idx="818">
                  <c:v>1273.1799999999926</c:v>
                </c:pt>
                <c:pt idx="819">
                  <c:v>1273.1899999999926</c:v>
                </c:pt>
                <c:pt idx="820">
                  <c:v>1273.1999999999925</c:v>
                </c:pt>
                <c:pt idx="821">
                  <c:v>1273.2099999999925</c:v>
                </c:pt>
                <c:pt idx="822">
                  <c:v>1273.2199999999925</c:v>
                </c:pt>
                <c:pt idx="823">
                  <c:v>1273.2299999999925</c:v>
                </c:pt>
                <c:pt idx="824">
                  <c:v>1273.2399999999925</c:v>
                </c:pt>
                <c:pt idx="825">
                  <c:v>1273.2499999999925</c:v>
                </c:pt>
                <c:pt idx="826">
                  <c:v>1273.2599999999925</c:v>
                </c:pt>
                <c:pt idx="827">
                  <c:v>1273.2699999999925</c:v>
                </c:pt>
                <c:pt idx="828">
                  <c:v>1273.2799999999925</c:v>
                </c:pt>
                <c:pt idx="829">
                  <c:v>1273.2899999999925</c:v>
                </c:pt>
                <c:pt idx="830">
                  <c:v>1273.2999999999925</c:v>
                </c:pt>
                <c:pt idx="831">
                  <c:v>1273.3099999999924</c:v>
                </c:pt>
                <c:pt idx="832">
                  <c:v>1273.3199999999924</c:v>
                </c:pt>
                <c:pt idx="833">
                  <c:v>1273.3299999999924</c:v>
                </c:pt>
                <c:pt idx="834">
                  <c:v>1273.3399999999924</c:v>
                </c:pt>
                <c:pt idx="835">
                  <c:v>1273.3499999999924</c:v>
                </c:pt>
                <c:pt idx="836">
                  <c:v>1273.3599999999924</c:v>
                </c:pt>
                <c:pt idx="837">
                  <c:v>1273.3699999999924</c:v>
                </c:pt>
                <c:pt idx="838">
                  <c:v>1273.3799999999924</c:v>
                </c:pt>
                <c:pt idx="839">
                  <c:v>1273.3899999999924</c:v>
                </c:pt>
                <c:pt idx="840">
                  <c:v>1273.3999999999924</c:v>
                </c:pt>
                <c:pt idx="841">
                  <c:v>1273.4099999999924</c:v>
                </c:pt>
                <c:pt idx="842">
                  <c:v>1273.4199999999923</c:v>
                </c:pt>
                <c:pt idx="843">
                  <c:v>1273.4299999999923</c:v>
                </c:pt>
                <c:pt idx="844">
                  <c:v>1273.4399999999923</c:v>
                </c:pt>
                <c:pt idx="845">
                  <c:v>1273.4499999999923</c:v>
                </c:pt>
                <c:pt idx="846">
                  <c:v>1273.4599999999923</c:v>
                </c:pt>
                <c:pt idx="847">
                  <c:v>1273.4699999999923</c:v>
                </c:pt>
                <c:pt idx="848">
                  <c:v>1273.4799999999923</c:v>
                </c:pt>
                <c:pt idx="849">
                  <c:v>1273.4899999999923</c:v>
                </c:pt>
                <c:pt idx="850">
                  <c:v>1273.4999999999923</c:v>
                </c:pt>
                <c:pt idx="851">
                  <c:v>1273.5099999999923</c:v>
                </c:pt>
                <c:pt idx="852">
                  <c:v>1273.5199999999923</c:v>
                </c:pt>
                <c:pt idx="853">
                  <c:v>1273.5299999999922</c:v>
                </c:pt>
                <c:pt idx="854">
                  <c:v>1273.5399999999922</c:v>
                </c:pt>
                <c:pt idx="855">
                  <c:v>1273.5499999999922</c:v>
                </c:pt>
                <c:pt idx="856">
                  <c:v>1273.5599999999922</c:v>
                </c:pt>
                <c:pt idx="857">
                  <c:v>1273.5699999999922</c:v>
                </c:pt>
                <c:pt idx="858">
                  <c:v>1273.5799999999922</c:v>
                </c:pt>
                <c:pt idx="859">
                  <c:v>1273.5899999999922</c:v>
                </c:pt>
                <c:pt idx="860">
                  <c:v>1273.5999999999922</c:v>
                </c:pt>
                <c:pt idx="861">
                  <c:v>1273.6099999999922</c:v>
                </c:pt>
                <c:pt idx="862">
                  <c:v>1273.6199999999922</c:v>
                </c:pt>
                <c:pt idx="863">
                  <c:v>1273.6299999999922</c:v>
                </c:pt>
                <c:pt idx="864">
                  <c:v>1273.6399999999921</c:v>
                </c:pt>
                <c:pt idx="865">
                  <c:v>1273.6499999999921</c:v>
                </c:pt>
                <c:pt idx="866">
                  <c:v>1273.6599999999921</c:v>
                </c:pt>
                <c:pt idx="867">
                  <c:v>1273.6699999999921</c:v>
                </c:pt>
                <c:pt idx="868">
                  <c:v>1273.6799999999921</c:v>
                </c:pt>
                <c:pt idx="869">
                  <c:v>1273.6899999999921</c:v>
                </c:pt>
                <c:pt idx="870">
                  <c:v>1273.6999999999921</c:v>
                </c:pt>
                <c:pt idx="871">
                  <c:v>1273.7099999999921</c:v>
                </c:pt>
                <c:pt idx="872">
                  <c:v>1273.7199999999921</c:v>
                </c:pt>
                <c:pt idx="873">
                  <c:v>1273.7299999999921</c:v>
                </c:pt>
                <c:pt idx="874">
                  <c:v>1273.7399999999921</c:v>
                </c:pt>
                <c:pt idx="875">
                  <c:v>1273.749999999992</c:v>
                </c:pt>
                <c:pt idx="876">
                  <c:v>1273.759999999992</c:v>
                </c:pt>
                <c:pt idx="877">
                  <c:v>1273.769999999992</c:v>
                </c:pt>
                <c:pt idx="878">
                  <c:v>1273.779999999992</c:v>
                </c:pt>
                <c:pt idx="879">
                  <c:v>1273.789999999992</c:v>
                </c:pt>
                <c:pt idx="880">
                  <c:v>1273.799999999992</c:v>
                </c:pt>
                <c:pt idx="881">
                  <c:v>1273.809999999992</c:v>
                </c:pt>
                <c:pt idx="882">
                  <c:v>1273.819999999992</c:v>
                </c:pt>
                <c:pt idx="883">
                  <c:v>1273.829999999992</c:v>
                </c:pt>
                <c:pt idx="884">
                  <c:v>1273.839999999992</c:v>
                </c:pt>
                <c:pt idx="885">
                  <c:v>1273.849999999992</c:v>
                </c:pt>
                <c:pt idx="886">
                  <c:v>1273.8599999999919</c:v>
                </c:pt>
                <c:pt idx="887">
                  <c:v>1273.8699999999919</c:v>
                </c:pt>
                <c:pt idx="888">
                  <c:v>1273.8799999999919</c:v>
                </c:pt>
                <c:pt idx="889">
                  <c:v>1273.8899999999919</c:v>
                </c:pt>
                <c:pt idx="890">
                  <c:v>1273.8999999999919</c:v>
                </c:pt>
                <c:pt idx="891">
                  <c:v>1273.9099999999919</c:v>
                </c:pt>
                <c:pt idx="892">
                  <c:v>1273.9199999999919</c:v>
                </c:pt>
                <c:pt idx="893">
                  <c:v>1273.9299999999919</c:v>
                </c:pt>
                <c:pt idx="894">
                  <c:v>1273.9399999999919</c:v>
                </c:pt>
                <c:pt idx="895">
                  <c:v>1273.9499999999919</c:v>
                </c:pt>
                <c:pt idx="896">
                  <c:v>1273.9599999999919</c:v>
                </c:pt>
                <c:pt idx="897">
                  <c:v>1273.9699999999918</c:v>
                </c:pt>
                <c:pt idx="898">
                  <c:v>1273.9799999999918</c:v>
                </c:pt>
                <c:pt idx="899">
                  <c:v>1273.9899999999918</c:v>
                </c:pt>
                <c:pt idx="900">
                  <c:v>1273.9999999999918</c:v>
                </c:pt>
                <c:pt idx="901">
                  <c:v>1274.0099999999918</c:v>
                </c:pt>
                <c:pt idx="902">
                  <c:v>1274.0199999999918</c:v>
                </c:pt>
                <c:pt idx="903">
                  <c:v>1274.0299999999918</c:v>
                </c:pt>
                <c:pt idx="904">
                  <c:v>1274.0399999999918</c:v>
                </c:pt>
                <c:pt idx="905">
                  <c:v>1274.0499999999918</c:v>
                </c:pt>
                <c:pt idx="906">
                  <c:v>1274.0599999999918</c:v>
                </c:pt>
                <c:pt idx="907">
                  <c:v>1274.0699999999918</c:v>
                </c:pt>
                <c:pt idx="908">
                  <c:v>1274.0799999999917</c:v>
                </c:pt>
                <c:pt idx="909">
                  <c:v>1274.0899999999917</c:v>
                </c:pt>
                <c:pt idx="910">
                  <c:v>1274.0999999999917</c:v>
                </c:pt>
                <c:pt idx="911">
                  <c:v>1274.1099999999917</c:v>
                </c:pt>
                <c:pt idx="912">
                  <c:v>1274.1199999999917</c:v>
                </c:pt>
                <c:pt idx="913">
                  <c:v>1274.1299999999917</c:v>
                </c:pt>
                <c:pt idx="914">
                  <c:v>1274.1399999999917</c:v>
                </c:pt>
                <c:pt idx="915">
                  <c:v>1274.1499999999917</c:v>
                </c:pt>
                <c:pt idx="916">
                  <c:v>1274.1599999999917</c:v>
                </c:pt>
                <c:pt idx="917">
                  <c:v>1274.1699999999917</c:v>
                </c:pt>
                <c:pt idx="918">
                  <c:v>1274.1799999999917</c:v>
                </c:pt>
                <c:pt idx="919">
                  <c:v>1274.1899999999916</c:v>
                </c:pt>
                <c:pt idx="920">
                  <c:v>1274.1999999999916</c:v>
                </c:pt>
                <c:pt idx="921">
                  <c:v>1274.2099999999916</c:v>
                </c:pt>
                <c:pt idx="922">
                  <c:v>1274.2199999999916</c:v>
                </c:pt>
                <c:pt idx="923">
                  <c:v>1274.2299999999916</c:v>
                </c:pt>
                <c:pt idx="924">
                  <c:v>1274.2399999999916</c:v>
                </c:pt>
                <c:pt idx="925">
                  <c:v>1274.2499999999916</c:v>
                </c:pt>
                <c:pt idx="926">
                  <c:v>1274.2599999999916</c:v>
                </c:pt>
                <c:pt idx="927">
                  <c:v>1274.2699999999916</c:v>
                </c:pt>
                <c:pt idx="928">
                  <c:v>1274.2799999999916</c:v>
                </c:pt>
                <c:pt idx="929">
                  <c:v>1274.2899999999916</c:v>
                </c:pt>
                <c:pt idx="930">
                  <c:v>1274.2999999999915</c:v>
                </c:pt>
                <c:pt idx="931">
                  <c:v>1274.3099999999915</c:v>
                </c:pt>
                <c:pt idx="932">
                  <c:v>1274.3199999999915</c:v>
                </c:pt>
                <c:pt idx="933">
                  <c:v>1274.3299999999915</c:v>
                </c:pt>
                <c:pt idx="934">
                  <c:v>1274.3399999999915</c:v>
                </c:pt>
                <c:pt idx="935">
                  <c:v>1274.3499999999915</c:v>
                </c:pt>
                <c:pt idx="936">
                  <c:v>1274.3599999999915</c:v>
                </c:pt>
                <c:pt idx="937">
                  <c:v>1274.3699999999915</c:v>
                </c:pt>
                <c:pt idx="938">
                  <c:v>1274.3799999999915</c:v>
                </c:pt>
                <c:pt idx="939">
                  <c:v>1274.3899999999915</c:v>
                </c:pt>
                <c:pt idx="940">
                  <c:v>1274.3999999999915</c:v>
                </c:pt>
                <c:pt idx="941">
                  <c:v>1274.4099999999914</c:v>
                </c:pt>
                <c:pt idx="942">
                  <c:v>1274.4199999999914</c:v>
                </c:pt>
                <c:pt idx="943">
                  <c:v>1274.4299999999914</c:v>
                </c:pt>
                <c:pt idx="944">
                  <c:v>1274.4399999999914</c:v>
                </c:pt>
                <c:pt idx="945">
                  <c:v>1274.4499999999914</c:v>
                </c:pt>
                <c:pt idx="946">
                  <c:v>1274.4599999999914</c:v>
                </c:pt>
                <c:pt idx="947">
                  <c:v>1274.4699999999914</c:v>
                </c:pt>
                <c:pt idx="948">
                  <c:v>1274.4799999999914</c:v>
                </c:pt>
                <c:pt idx="949">
                  <c:v>1274.4899999999914</c:v>
                </c:pt>
                <c:pt idx="950">
                  <c:v>1274.4999999999914</c:v>
                </c:pt>
                <c:pt idx="951">
                  <c:v>1274.5099999999914</c:v>
                </c:pt>
                <c:pt idx="952">
                  <c:v>1274.5199999999913</c:v>
                </c:pt>
                <c:pt idx="953">
                  <c:v>1274.5299999999913</c:v>
                </c:pt>
                <c:pt idx="954">
                  <c:v>1274.5399999999913</c:v>
                </c:pt>
                <c:pt idx="955">
                  <c:v>1274.5499999999913</c:v>
                </c:pt>
                <c:pt idx="956">
                  <c:v>1274.5599999999913</c:v>
                </c:pt>
                <c:pt idx="957">
                  <c:v>1274.5699999999913</c:v>
                </c:pt>
                <c:pt idx="958">
                  <c:v>1274.5799999999913</c:v>
                </c:pt>
                <c:pt idx="959">
                  <c:v>1274.5899999999913</c:v>
                </c:pt>
                <c:pt idx="960">
                  <c:v>1274.5999999999913</c:v>
                </c:pt>
                <c:pt idx="961">
                  <c:v>1274.6099999999913</c:v>
                </c:pt>
                <c:pt idx="962">
                  <c:v>1274.6199999999913</c:v>
                </c:pt>
                <c:pt idx="963">
                  <c:v>1274.6299999999912</c:v>
                </c:pt>
                <c:pt idx="964">
                  <c:v>1274.6399999999912</c:v>
                </c:pt>
                <c:pt idx="965">
                  <c:v>1274.6499999999912</c:v>
                </c:pt>
                <c:pt idx="966">
                  <c:v>1274.6599999999912</c:v>
                </c:pt>
                <c:pt idx="967">
                  <c:v>1274.6699999999912</c:v>
                </c:pt>
                <c:pt idx="968">
                  <c:v>1274.6799999999912</c:v>
                </c:pt>
                <c:pt idx="969">
                  <c:v>1274.6899999999912</c:v>
                </c:pt>
                <c:pt idx="970">
                  <c:v>1274.6999999999912</c:v>
                </c:pt>
                <c:pt idx="971">
                  <c:v>1274.7099999999912</c:v>
                </c:pt>
                <c:pt idx="972">
                  <c:v>1274.7199999999912</c:v>
                </c:pt>
                <c:pt idx="973">
                  <c:v>1274.7299999999912</c:v>
                </c:pt>
                <c:pt idx="974">
                  <c:v>1274.7399999999911</c:v>
                </c:pt>
                <c:pt idx="975">
                  <c:v>1274.7499999999911</c:v>
                </c:pt>
                <c:pt idx="976">
                  <c:v>1274.7599999999911</c:v>
                </c:pt>
                <c:pt idx="977">
                  <c:v>1274.7699999999911</c:v>
                </c:pt>
                <c:pt idx="978">
                  <c:v>1274.7799999999911</c:v>
                </c:pt>
                <c:pt idx="979">
                  <c:v>1274.7899999999911</c:v>
                </c:pt>
                <c:pt idx="980">
                  <c:v>1274.7999999999911</c:v>
                </c:pt>
                <c:pt idx="981">
                  <c:v>1274.8099999999911</c:v>
                </c:pt>
                <c:pt idx="982">
                  <c:v>1274.8199999999911</c:v>
                </c:pt>
                <c:pt idx="983">
                  <c:v>1274.8299999999911</c:v>
                </c:pt>
                <c:pt idx="984">
                  <c:v>1274.8399999999911</c:v>
                </c:pt>
                <c:pt idx="985">
                  <c:v>1274.849999999991</c:v>
                </c:pt>
                <c:pt idx="986">
                  <c:v>1274.859999999991</c:v>
                </c:pt>
                <c:pt idx="987">
                  <c:v>1274.869999999991</c:v>
                </c:pt>
                <c:pt idx="988">
                  <c:v>1274.879999999991</c:v>
                </c:pt>
                <c:pt idx="989">
                  <c:v>1274.889999999991</c:v>
                </c:pt>
                <c:pt idx="990">
                  <c:v>1274.899999999991</c:v>
                </c:pt>
                <c:pt idx="991">
                  <c:v>1274.909999999991</c:v>
                </c:pt>
                <c:pt idx="992">
                  <c:v>1274.919999999991</c:v>
                </c:pt>
                <c:pt idx="993">
                  <c:v>1274.929999999991</c:v>
                </c:pt>
                <c:pt idx="994">
                  <c:v>1274.939999999991</c:v>
                </c:pt>
                <c:pt idx="995">
                  <c:v>1274.949999999991</c:v>
                </c:pt>
                <c:pt idx="996">
                  <c:v>1274.9599999999909</c:v>
                </c:pt>
                <c:pt idx="997">
                  <c:v>1274.9699999999909</c:v>
                </c:pt>
                <c:pt idx="998">
                  <c:v>1274.9799999999909</c:v>
                </c:pt>
                <c:pt idx="999">
                  <c:v>1274.9899999999909</c:v>
                </c:pt>
                <c:pt idx="1000">
                  <c:v>1274.9999999999909</c:v>
                </c:pt>
                <c:pt idx="1001">
                  <c:v>1275.0099999999909</c:v>
                </c:pt>
                <c:pt idx="1002">
                  <c:v>1275.0199999999909</c:v>
                </c:pt>
                <c:pt idx="1003">
                  <c:v>1275.0299999999909</c:v>
                </c:pt>
                <c:pt idx="1004">
                  <c:v>1275.0399999999909</c:v>
                </c:pt>
                <c:pt idx="1005">
                  <c:v>1275.0499999999909</c:v>
                </c:pt>
                <c:pt idx="1006">
                  <c:v>1275.0599999999909</c:v>
                </c:pt>
                <c:pt idx="1007">
                  <c:v>1275.0699999999908</c:v>
                </c:pt>
                <c:pt idx="1008">
                  <c:v>1275.0799999999908</c:v>
                </c:pt>
                <c:pt idx="1009">
                  <c:v>1275.0899999999908</c:v>
                </c:pt>
                <c:pt idx="1010">
                  <c:v>1275.0999999999908</c:v>
                </c:pt>
                <c:pt idx="1011">
                  <c:v>1275.1099999999908</c:v>
                </c:pt>
                <c:pt idx="1012">
                  <c:v>1275.1199999999908</c:v>
                </c:pt>
                <c:pt idx="1013">
                  <c:v>1275.1299999999908</c:v>
                </c:pt>
                <c:pt idx="1014">
                  <c:v>1275.1399999999908</c:v>
                </c:pt>
                <c:pt idx="1015">
                  <c:v>1275.1499999999908</c:v>
                </c:pt>
                <c:pt idx="1016">
                  <c:v>1275.1599999999908</c:v>
                </c:pt>
                <c:pt idx="1017">
                  <c:v>1275.1699999999908</c:v>
                </c:pt>
                <c:pt idx="1018">
                  <c:v>1275.1799999999907</c:v>
                </c:pt>
                <c:pt idx="1019">
                  <c:v>1275.1899999999907</c:v>
                </c:pt>
                <c:pt idx="1020">
                  <c:v>1275.1999999999907</c:v>
                </c:pt>
                <c:pt idx="1021">
                  <c:v>1275.2099999999907</c:v>
                </c:pt>
                <c:pt idx="1022">
                  <c:v>1275.2199999999907</c:v>
                </c:pt>
                <c:pt idx="1023">
                  <c:v>1275.2299999999907</c:v>
                </c:pt>
                <c:pt idx="1024">
                  <c:v>1275.2399999999907</c:v>
                </c:pt>
                <c:pt idx="1025">
                  <c:v>1275.2499999999907</c:v>
                </c:pt>
                <c:pt idx="1026">
                  <c:v>1275.2599999999907</c:v>
                </c:pt>
                <c:pt idx="1027">
                  <c:v>1275.2699999999907</c:v>
                </c:pt>
                <c:pt idx="1028">
                  <c:v>1275.2799999999907</c:v>
                </c:pt>
                <c:pt idx="1029">
                  <c:v>1275.2899999999906</c:v>
                </c:pt>
                <c:pt idx="1030">
                  <c:v>1275.2999999999906</c:v>
                </c:pt>
                <c:pt idx="1031">
                  <c:v>1275.3099999999906</c:v>
                </c:pt>
                <c:pt idx="1032">
                  <c:v>1275.3199999999906</c:v>
                </c:pt>
                <c:pt idx="1033">
                  <c:v>1275.3299999999906</c:v>
                </c:pt>
                <c:pt idx="1034">
                  <c:v>1275.3399999999906</c:v>
                </c:pt>
                <c:pt idx="1035">
                  <c:v>1275.3499999999906</c:v>
                </c:pt>
                <c:pt idx="1036">
                  <c:v>1275.3599999999906</c:v>
                </c:pt>
                <c:pt idx="1037">
                  <c:v>1275.3699999999906</c:v>
                </c:pt>
                <c:pt idx="1038">
                  <c:v>1275.3799999999906</c:v>
                </c:pt>
                <c:pt idx="1039">
                  <c:v>1275.3899999999906</c:v>
                </c:pt>
                <c:pt idx="1040">
                  <c:v>1275.3999999999905</c:v>
                </c:pt>
                <c:pt idx="1041">
                  <c:v>1275.4099999999905</c:v>
                </c:pt>
                <c:pt idx="1042">
                  <c:v>1275.4199999999905</c:v>
                </c:pt>
                <c:pt idx="1043">
                  <c:v>1275.4299999999905</c:v>
                </c:pt>
                <c:pt idx="1044">
                  <c:v>1275.4399999999905</c:v>
                </c:pt>
                <c:pt idx="1045">
                  <c:v>1275.4499999999905</c:v>
                </c:pt>
                <c:pt idx="1046">
                  <c:v>1275.4599999999905</c:v>
                </c:pt>
                <c:pt idx="1047">
                  <c:v>1275.4699999999905</c:v>
                </c:pt>
                <c:pt idx="1048">
                  <c:v>1275.4799999999905</c:v>
                </c:pt>
                <c:pt idx="1049">
                  <c:v>1275.4899999999905</c:v>
                </c:pt>
                <c:pt idx="1050">
                  <c:v>1275.4999999999905</c:v>
                </c:pt>
                <c:pt idx="1051">
                  <c:v>1275.5099999999904</c:v>
                </c:pt>
                <c:pt idx="1052">
                  <c:v>1275.5199999999904</c:v>
                </c:pt>
                <c:pt idx="1053">
                  <c:v>1275.5299999999904</c:v>
                </c:pt>
                <c:pt idx="1054">
                  <c:v>1275.5399999999904</c:v>
                </c:pt>
                <c:pt idx="1055">
                  <c:v>1275.5499999999904</c:v>
                </c:pt>
                <c:pt idx="1056">
                  <c:v>1275.5599999999904</c:v>
                </c:pt>
                <c:pt idx="1057">
                  <c:v>1275.5699999999904</c:v>
                </c:pt>
                <c:pt idx="1058">
                  <c:v>1275.5799999999904</c:v>
                </c:pt>
                <c:pt idx="1059">
                  <c:v>1275.5899999999904</c:v>
                </c:pt>
                <c:pt idx="1060">
                  <c:v>1275.5999999999904</c:v>
                </c:pt>
                <c:pt idx="1061">
                  <c:v>1275.6099999999904</c:v>
                </c:pt>
                <c:pt idx="1062">
                  <c:v>1275.6199999999903</c:v>
                </c:pt>
                <c:pt idx="1063">
                  <c:v>1275.6299999999903</c:v>
                </c:pt>
                <c:pt idx="1064">
                  <c:v>1275.6399999999903</c:v>
                </c:pt>
                <c:pt idx="1065">
                  <c:v>1275.6499999999903</c:v>
                </c:pt>
                <c:pt idx="1066">
                  <c:v>1275.6599999999903</c:v>
                </c:pt>
                <c:pt idx="1067">
                  <c:v>1275.6699999999903</c:v>
                </c:pt>
                <c:pt idx="1068">
                  <c:v>1275.6799999999903</c:v>
                </c:pt>
                <c:pt idx="1069">
                  <c:v>1275.6899999999903</c:v>
                </c:pt>
                <c:pt idx="1070">
                  <c:v>1275.6999999999903</c:v>
                </c:pt>
                <c:pt idx="1071">
                  <c:v>1275.7099999999903</c:v>
                </c:pt>
                <c:pt idx="1072">
                  <c:v>1275.7199999999903</c:v>
                </c:pt>
                <c:pt idx="1073">
                  <c:v>1275.7299999999902</c:v>
                </c:pt>
                <c:pt idx="1074">
                  <c:v>1275.7399999999902</c:v>
                </c:pt>
                <c:pt idx="1075">
                  <c:v>1275.7499999999902</c:v>
                </c:pt>
                <c:pt idx="1076">
                  <c:v>1275.7599999999902</c:v>
                </c:pt>
                <c:pt idx="1077">
                  <c:v>1275.7699999999902</c:v>
                </c:pt>
                <c:pt idx="1078">
                  <c:v>1275.7799999999902</c:v>
                </c:pt>
                <c:pt idx="1079">
                  <c:v>1275.7899999999902</c:v>
                </c:pt>
                <c:pt idx="1080">
                  <c:v>1275.7999999999902</c:v>
                </c:pt>
                <c:pt idx="1081">
                  <c:v>1275.8099999999902</c:v>
                </c:pt>
                <c:pt idx="1082">
                  <c:v>1275.8199999999902</c:v>
                </c:pt>
                <c:pt idx="1083">
                  <c:v>1275.8299999999902</c:v>
                </c:pt>
                <c:pt idx="1084">
                  <c:v>1275.8399999999901</c:v>
                </c:pt>
                <c:pt idx="1085">
                  <c:v>1275.8499999999901</c:v>
                </c:pt>
                <c:pt idx="1086">
                  <c:v>1275.8599999999901</c:v>
                </c:pt>
                <c:pt idx="1087">
                  <c:v>1275.8699999999901</c:v>
                </c:pt>
                <c:pt idx="1088">
                  <c:v>1275.8799999999901</c:v>
                </c:pt>
                <c:pt idx="1089">
                  <c:v>1275.8899999999901</c:v>
                </c:pt>
                <c:pt idx="1090">
                  <c:v>1275.8999999999901</c:v>
                </c:pt>
                <c:pt idx="1091">
                  <c:v>1275.9099999999901</c:v>
                </c:pt>
                <c:pt idx="1092">
                  <c:v>1275.9199999999901</c:v>
                </c:pt>
                <c:pt idx="1093">
                  <c:v>1275.9299999999901</c:v>
                </c:pt>
                <c:pt idx="1094">
                  <c:v>1275.9399999999901</c:v>
                </c:pt>
                <c:pt idx="1095">
                  <c:v>1275.94999999999</c:v>
                </c:pt>
                <c:pt idx="1096">
                  <c:v>1275.95999999999</c:v>
                </c:pt>
                <c:pt idx="1097">
                  <c:v>1275.96999999999</c:v>
                </c:pt>
                <c:pt idx="1098">
                  <c:v>1275.97999999999</c:v>
                </c:pt>
                <c:pt idx="1099">
                  <c:v>1275.98999999999</c:v>
                </c:pt>
                <c:pt idx="1100">
                  <c:v>1275.99999999999</c:v>
                </c:pt>
                <c:pt idx="1101">
                  <c:v>1276.00999999999</c:v>
                </c:pt>
                <c:pt idx="1102">
                  <c:v>1276.01999999999</c:v>
                </c:pt>
                <c:pt idx="1103">
                  <c:v>1276.02999999999</c:v>
                </c:pt>
                <c:pt idx="1104">
                  <c:v>1276.03999999999</c:v>
                </c:pt>
                <c:pt idx="1105">
                  <c:v>1276.04999999999</c:v>
                </c:pt>
                <c:pt idx="1106">
                  <c:v>1276.0599999999899</c:v>
                </c:pt>
                <c:pt idx="1107">
                  <c:v>1276.0699999999899</c:v>
                </c:pt>
                <c:pt idx="1108">
                  <c:v>1276.0799999999899</c:v>
                </c:pt>
                <c:pt idx="1109">
                  <c:v>1276.0899999999899</c:v>
                </c:pt>
                <c:pt idx="1110">
                  <c:v>1276.0999999999899</c:v>
                </c:pt>
                <c:pt idx="1111">
                  <c:v>1276.1099999999899</c:v>
                </c:pt>
                <c:pt idx="1112">
                  <c:v>1276.1199999999899</c:v>
                </c:pt>
                <c:pt idx="1113">
                  <c:v>1276.1299999999899</c:v>
                </c:pt>
                <c:pt idx="1114">
                  <c:v>1276.1399999999899</c:v>
                </c:pt>
                <c:pt idx="1115">
                  <c:v>1276.1499999999899</c:v>
                </c:pt>
                <c:pt idx="1116">
                  <c:v>1276.1599999999899</c:v>
                </c:pt>
                <c:pt idx="1117">
                  <c:v>1276.1699999999898</c:v>
                </c:pt>
                <c:pt idx="1118">
                  <c:v>1276.1799999999898</c:v>
                </c:pt>
                <c:pt idx="1119">
                  <c:v>1276.1899999999898</c:v>
                </c:pt>
                <c:pt idx="1120">
                  <c:v>1276.1999999999898</c:v>
                </c:pt>
                <c:pt idx="1121">
                  <c:v>1276.2099999999898</c:v>
                </c:pt>
                <c:pt idx="1122">
                  <c:v>1276.2199999999898</c:v>
                </c:pt>
                <c:pt idx="1123">
                  <c:v>1276.2299999999898</c:v>
                </c:pt>
                <c:pt idx="1124">
                  <c:v>1276.2399999999898</c:v>
                </c:pt>
                <c:pt idx="1125">
                  <c:v>1276.2499999999898</c:v>
                </c:pt>
                <c:pt idx="1126">
                  <c:v>1276.2599999999898</c:v>
                </c:pt>
                <c:pt idx="1127">
                  <c:v>1276.2699999999897</c:v>
                </c:pt>
                <c:pt idx="1128">
                  <c:v>1276.2799999999897</c:v>
                </c:pt>
                <c:pt idx="1129">
                  <c:v>1276.2899999999897</c:v>
                </c:pt>
                <c:pt idx="1130">
                  <c:v>1276.2999999999897</c:v>
                </c:pt>
                <c:pt idx="1131">
                  <c:v>1276.3099999999897</c:v>
                </c:pt>
                <c:pt idx="1132">
                  <c:v>1276.3199999999897</c:v>
                </c:pt>
                <c:pt idx="1133">
                  <c:v>1276.3299999999897</c:v>
                </c:pt>
                <c:pt idx="1134">
                  <c:v>1276.3399999999897</c:v>
                </c:pt>
                <c:pt idx="1135">
                  <c:v>1276.3499999999897</c:v>
                </c:pt>
                <c:pt idx="1136">
                  <c:v>1276.3599999999897</c:v>
                </c:pt>
                <c:pt idx="1137">
                  <c:v>1276.3699999999897</c:v>
                </c:pt>
                <c:pt idx="1138">
                  <c:v>1276.3799999999896</c:v>
                </c:pt>
                <c:pt idx="1139">
                  <c:v>1276.3899999999896</c:v>
                </c:pt>
                <c:pt idx="1140">
                  <c:v>1276.3999999999896</c:v>
                </c:pt>
                <c:pt idx="1141">
                  <c:v>1276.4099999999896</c:v>
                </c:pt>
                <c:pt idx="1142">
                  <c:v>1276.4199999999896</c:v>
                </c:pt>
                <c:pt idx="1143">
                  <c:v>1276.4299999999896</c:v>
                </c:pt>
                <c:pt idx="1144">
                  <c:v>1276.4399999999896</c:v>
                </c:pt>
                <c:pt idx="1145">
                  <c:v>1276.4499999999896</c:v>
                </c:pt>
                <c:pt idx="1146">
                  <c:v>1276.4599999999896</c:v>
                </c:pt>
                <c:pt idx="1147">
                  <c:v>1276.4699999999896</c:v>
                </c:pt>
                <c:pt idx="1148">
                  <c:v>1276.4799999999896</c:v>
                </c:pt>
                <c:pt idx="1149">
                  <c:v>1276.4899999999895</c:v>
                </c:pt>
                <c:pt idx="1150">
                  <c:v>1276.4999999999895</c:v>
                </c:pt>
                <c:pt idx="1151">
                  <c:v>1276.5099999999895</c:v>
                </c:pt>
                <c:pt idx="1152">
                  <c:v>1276.5199999999895</c:v>
                </c:pt>
                <c:pt idx="1153">
                  <c:v>1276.5299999999895</c:v>
                </c:pt>
                <c:pt idx="1154">
                  <c:v>1276.5399999999895</c:v>
                </c:pt>
                <c:pt idx="1155">
                  <c:v>1276.5499999999895</c:v>
                </c:pt>
                <c:pt idx="1156">
                  <c:v>1276.5599999999895</c:v>
                </c:pt>
                <c:pt idx="1157">
                  <c:v>1276.5699999999895</c:v>
                </c:pt>
                <c:pt idx="1158">
                  <c:v>1276.5799999999895</c:v>
                </c:pt>
                <c:pt idx="1159">
                  <c:v>1276.5899999999895</c:v>
                </c:pt>
                <c:pt idx="1160">
                  <c:v>1276.5999999999894</c:v>
                </c:pt>
                <c:pt idx="1161">
                  <c:v>1276.6099999999894</c:v>
                </c:pt>
                <c:pt idx="1162">
                  <c:v>1276.6199999999894</c:v>
                </c:pt>
                <c:pt idx="1163">
                  <c:v>1276.6299999999894</c:v>
                </c:pt>
                <c:pt idx="1164">
                  <c:v>1276.6399999999894</c:v>
                </c:pt>
                <c:pt idx="1165">
                  <c:v>1276.6499999999894</c:v>
                </c:pt>
                <c:pt idx="1166">
                  <c:v>1276.6599999999894</c:v>
                </c:pt>
                <c:pt idx="1167">
                  <c:v>1276.6699999999894</c:v>
                </c:pt>
                <c:pt idx="1168">
                  <c:v>1276.6799999999894</c:v>
                </c:pt>
                <c:pt idx="1169">
                  <c:v>1276.6899999999894</c:v>
                </c:pt>
                <c:pt idx="1170">
                  <c:v>1276.6999999999894</c:v>
                </c:pt>
                <c:pt idx="1171">
                  <c:v>1276.7099999999893</c:v>
                </c:pt>
                <c:pt idx="1172">
                  <c:v>1276.7199999999893</c:v>
                </c:pt>
                <c:pt idx="1173">
                  <c:v>1276.7299999999893</c:v>
                </c:pt>
                <c:pt idx="1174">
                  <c:v>1276.7399999999893</c:v>
                </c:pt>
                <c:pt idx="1175">
                  <c:v>1276.7499999999893</c:v>
                </c:pt>
                <c:pt idx="1176">
                  <c:v>1276.7599999999893</c:v>
                </c:pt>
                <c:pt idx="1177">
                  <c:v>1276.7699999999893</c:v>
                </c:pt>
                <c:pt idx="1178">
                  <c:v>1276.7799999999893</c:v>
                </c:pt>
                <c:pt idx="1179">
                  <c:v>1276.7899999999893</c:v>
                </c:pt>
                <c:pt idx="1180">
                  <c:v>1276.7999999999893</c:v>
                </c:pt>
                <c:pt idx="1181">
                  <c:v>1276.8099999999893</c:v>
                </c:pt>
                <c:pt idx="1182">
                  <c:v>1276.8199999999892</c:v>
                </c:pt>
                <c:pt idx="1183">
                  <c:v>1276.8299999999892</c:v>
                </c:pt>
                <c:pt idx="1184">
                  <c:v>1276.8399999999892</c:v>
                </c:pt>
                <c:pt idx="1185">
                  <c:v>1276.8499999999892</c:v>
                </c:pt>
                <c:pt idx="1186">
                  <c:v>1276.8599999999892</c:v>
                </c:pt>
                <c:pt idx="1187">
                  <c:v>1276.8699999999892</c:v>
                </c:pt>
                <c:pt idx="1188">
                  <c:v>1276.8799999999892</c:v>
                </c:pt>
                <c:pt idx="1189">
                  <c:v>1276.8899999999892</c:v>
                </c:pt>
                <c:pt idx="1190">
                  <c:v>1276.8999999999892</c:v>
                </c:pt>
                <c:pt idx="1191">
                  <c:v>1276.9099999999892</c:v>
                </c:pt>
                <c:pt idx="1192">
                  <c:v>1276.9199999999892</c:v>
                </c:pt>
                <c:pt idx="1193">
                  <c:v>1276.9299999999891</c:v>
                </c:pt>
                <c:pt idx="1194">
                  <c:v>1276.9399999999891</c:v>
                </c:pt>
                <c:pt idx="1195">
                  <c:v>1276.9499999999891</c:v>
                </c:pt>
                <c:pt idx="1196">
                  <c:v>1276.9599999999891</c:v>
                </c:pt>
                <c:pt idx="1197">
                  <c:v>1276.9699999999891</c:v>
                </c:pt>
                <c:pt idx="1198">
                  <c:v>1276.9799999999891</c:v>
                </c:pt>
                <c:pt idx="1199">
                  <c:v>1276.9899999999891</c:v>
                </c:pt>
                <c:pt idx="1200">
                  <c:v>1276.9999999999891</c:v>
                </c:pt>
                <c:pt idx="1201">
                  <c:v>1277.0099999999891</c:v>
                </c:pt>
                <c:pt idx="1202">
                  <c:v>1277.0199999999891</c:v>
                </c:pt>
                <c:pt idx="1203">
                  <c:v>1277.0299999999891</c:v>
                </c:pt>
                <c:pt idx="1204">
                  <c:v>1277.039999999989</c:v>
                </c:pt>
                <c:pt idx="1205">
                  <c:v>1277.049999999989</c:v>
                </c:pt>
                <c:pt idx="1206">
                  <c:v>1277.059999999989</c:v>
                </c:pt>
                <c:pt idx="1207">
                  <c:v>1277.069999999989</c:v>
                </c:pt>
                <c:pt idx="1208">
                  <c:v>1277.079999999989</c:v>
                </c:pt>
                <c:pt idx="1209">
                  <c:v>1277.089999999989</c:v>
                </c:pt>
                <c:pt idx="1210">
                  <c:v>1277.099999999989</c:v>
                </c:pt>
                <c:pt idx="1211">
                  <c:v>1277.109999999989</c:v>
                </c:pt>
                <c:pt idx="1212">
                  <c:v>1277.119999999989</c:v>
                </c:pt>
                <c:pt idx="1213">
                  <c:v>1277.129999999989</c:v>
                </c:pt>
                <c:pt idx="1214">
                  <c:v>1277.139999999989</c:v>
                </c:pt>
                <c:pt idx="1215">
                  <c:v>1277.1499999999889</c:v>
                </c:pt>
                <c:pt idx="1216">
                  <c:v>1277.1599999999889</c:v>
                </c:pt>
                <c:pt idx="1217">
                  <c:v>1277.1699999999889</c:v>
                </c:pt>
                <c:pt idx="1218">
                  <c:v>1277.1799999999889</c:v>
                </c:pt>
                <c:pt idx="1219">
                  <c:v>1277.1899999999889</c:v>
                </c:pt>
                <c:pt idx="1220">
                  <c:v>1277.1999999999889</c:v>
                </c:pt>
                <c:pt idx="1221">
                  <c:v>1277.2099999999889</c:v>
                </c:pt>
                <c:pt idx="1222">
                  <c:v>1277.2199999999889</c:v>
                </c:pt>
                <c:pt idx="1223">
                  <c:v>1277.2299999999889</c:v>
                </c:pt>
                <c:pt idx="1224">
                  <c:v>1277.2399999999889</c:v>
                </c:pt>
                <c:pt idx="1225">
                  <c:v>1277.2499999999889</c:v>
                </c:pt>
                <c:pt idx="1226">
                  <c:v>1277.2599999999888</c:v>
                </c:pt>
                <c:pt idx="1227">
                  <c:v>1277.2699999999888</c:v>
                </c:pt>
                <c:pt idx="1228">
                  <c:v>1277.2799999999888</c:v>
                </c:pt>
                <c:pt idx="1229">
                  <c:v>1277.2899999999888</c:v>
                </c:pt>
                <c:pt idx="1230">
                  <c:v>1277.2999999999888</c:v>
                </c:pt>
                <c:pt idx="1231">
                  <c:v>1277.3099999999888</c:v>
                </c:pt>
                <c:pt idx="1232">
                  <c:v>1277.3199999999888</c:v>
                </c:pt>
                <c:pt idx="1233">
                  <c:v>1277.3299999999888</c:v>
                </c:pt>
                <c:pt idx="1234">
                  <c:v>1277.3399999999888</c:v>
                </c:pt>
                <c:pt idx="1235">
                  <c:v>1277.3499999999888</c:v>
                </c:pt>
                <c:pt idx="1236">
                  <c:v>1277.3599999999888</c:v>
                </c:pt>
                <c:pt idx="1237">
                  <c:v>1277.3699999999887</c:v>
                </c:pt>
                <c:pt idx="1238">
                  <c:v>1277.3799999999887</c:v>
                </c:pt>
                <c:pt idx="1239">
                  <c:v>1277.3899999999887</c:v>
                </c:pt>
                <c:pt idx="1240">
                  <c:v>1277.3999999999887</c:v>
                </c:pt>
                <c:pt idx="1241">
                  <c:v>1277.4099999999887</c:v>
                </c:pt>
                <c:pt idx="1242">
                  <c:v>1277.4199999999887</c:v>
                </c:pt>
                <c:pt idx="1243">
                  <c:v>1277.4299999999887</c:v>
                </c:pt>
                <c:pt idx="1244">
                  <c:v>1277.4399999999887</c:v>
                </c:pt>
                <c:pt idx="1245">
                  <c:v>1277.4499999999887</c:v>
                </c:pt>
                <c:pt idx="1246">
                  <c:v>1277.4599999999887</c:v>
                </c:pt>
                <c:pt idx="1247">
                  <c:v>1277.4699999999887</c:v>
                </c:pt>
                <c:pt idx="1248">
                  <c:v>1277.4799999999886</c:v>
                </c:pt>
                <c:pt idx="1249">
                  <c:v>1277.4899999999886</c:v>
                </c:pt>
                <c:pt idx="1250">
                  <c:v>1277.4999999999886</c:v>
                </c:pt>
                <c:pt idx="1251">
                  <c:v>1277.5099999999886</c:v>
                </c:pt>
                <c:pt idx="1252">
                  <c:v>1277.5199999999886</c:v>
                </c:pt>
                <c:pt idx="1253">
                  <c:v>1277.5299999999886</c:v>
                </c:pt>
                <c:pt idx="1254">
                  <c:v>1277.5399999999886</c:v>
                </c:pt>
                <c:pt idx="1255">
                  <c:v>1277.5499999999886</c:v>
                </c:pt>
                <c:pt idx="1256">
                  <c:v>1277.5599999999886</c:v>
                </c:pt>
                <c:pt idx="1257">
                  <c:v>1277.5699999999886</c:v>
                </c:pt>
                <c:pt idx="1258">
                  <c:v>1277.5799999999886</c:v>
                </c:pt>
                <c:pt idx="1259">
                  <c:v>1277.5899999999885</c:v>
                </c:pt>
                <c:pt idx="1260">
                  <c:v>1277.5999999999885</c:v>
                </c:pt>
                <c:pt idx="1261">
                  <c:v>1277.6099999999885</c:v>
                </c:pt>
                <c:pt idx="1262">
                  <c:v>1277.6199999999885</c:v>
                </c:pt>
                <c:pt idx="1263">
                  <c:v>1277.6299999999885</c:v>
                </c:pt>
                <c:pt idx="1264">
                  <c:v>1277.6399999999885</c:v>
                </c:pt>
                <c:pt idx="1265">
                  <c:v>1277.6499999999885</c:v>
                </c:pt>
                <c:pt idx="1266">
                  <c:v>1277.6599999999885</c:v>
                </c:pt>
                <c:pt idx="1267">
                  <c:v>1277.6699999999885</c:v>
                </c:pt>
                <c:pt idx="1268">
                  <c:v>1277.6799999999885</c:v>
                </c:pt>
                <c:pt idx="1269">
                  <c:v>1277.6899999999885</c:v>
                </c:pt>
                <c:pt idx="1270">
                  <c:v>1277.6999999999884</c:v>
                </c:pt>
                <c:pt idx="1271">
                  <c:v>1277.7099999999884</c:v>
                </c:pt>
                <c:pt idx="1272">
                  <c:v>1277.7199999999884</c:v>
                </c:pt>
                <c:pt idx="1273">
                  <c:v>1277.7299999999884</c:v>
                </c:pt>
                <c:pt idx="1274">
                  <c:v>1277.7399999999884</c:v>
                </c:pt>
                <c:pt idx="1275">
                  <c:v>1277.7499999999884</c:v>
                </c:pt>
                <c:pt idx="1276">
                  <c:v>1277.7599999999884</c:v>
                </c:pt>
                <c:pt idx="1277">
                  <c:v>1277.7699999999884</c:v>
                </c:pt>
                <c:pt idx="1278">
                  <c:v>1277.7799999999884</c:v>
                </c:pt>
                <c:pt idx="1279">
                  <c:v>1277.7899999999884</c:v>
                </c:pt>
                <c:pt idx="1280">
                  <c:v>1277.7999999999884</c:v>
                </c:pt>
                <c:pt idx="1281">
                  <c:v>1277.8099999999883</c:v>
                </c:pt>
                <c:pt idx="1282">
                  <c:v>1277.8199999999883</c:v>
                </c:pt>
                <c:pt idx="1283">
                  <c:v>1277.8299999999883</c:v>
                </c:pt>
                <c:pt idx="1284">
                  <c:v>1277.8399999999883</c:v>
                </c:pt>
                <c:pt idx="1285">
                  <c:v>1277.8499999999883</c:v>
                </c:pt>
                <c:pt idx="1286">
                  <c:v>1277.8599999999883</c:v>
                </c:pt>
                <c:pt idx="1287">
                  <c:v>1277.8699999999883</c:v>
                </c:pt>
                <c:pt idx="1288">
                  <c:v>1277.8799999999883</c:v>
                </c:pt>
                <c:pt idx="1289">
                  <c:v>1277.8899999999883</c:v>
                </c:pt>
                <c:pt idx="1290">
                  <c:v>1277.8999999999883</c:v>
                </c:pt>
                <c:pt idx="1291">
                  <c:v>1277.9099999999883</c:v>
                </c:pt>
                <c:pt idx="1292">
                  <c:v>1277.9199999999882</c:v>
                </c:pt>
                <c:pt idx="1293">
                  <c:v>1277.9299999999882</c:v>
                </c:pt>
                <c:pt idx="1294">
                  <c:v>1277.9399999999882</c:v>
                </c:pt>
                <c:pt idx="1295">
                  <c:v>1277.9499999999882</c:v>
                </c:pt>
                <c:pt idx="1296">
                  <c:v>1277.9599999999882</c:v>
                </c:pt>
                <c:pt idx="1297">
                  <c:v>1277.9699999999882</c:v>
                </c:pt>
                <c:pt idx="1298">
                  <c:v>1277.9799999999882</c:v>
                </c:pt>
                <c:pt idx="1299">
                  <c:v>1277.9899999999882</c:v>
                </c:pt>
                <c:pt idx="1300">
                  <c:v>1277.9999999999882</c:v>
                </c:pt>
                <c:pt idx="1301">
                  <c:v>1278.0099999999882</c:v>
                </c:pt>
                <c:pt idx="1302">
                  <c:v>1278.0199999999882</c:v>
                </c:pt>
                <c:pt idx="1303">
                  <c:v>1278.0299999999881</c:v>
                </c:pt>
                <c:pt idx="1304">
                  <c:v>1278.0399999999881</c:v>
                </c:pt>
                <c:pt idx="1305">
                  <c:v>1278.0499999999881</c:v>
                </c:pt>
                <c:pt idx="1306">
                  <c:v>1278.0599999999881</c:v>
                </c:pt>
                <c:pt idx="1307">
                  <c:v>1278.0699999999881</c:v>
                </c:pt>
                <c:pt idx="1308">
                  <c:v>1278.0799999999881</c:v>
                </c:pt>
                <c:pt idx="1309">
                  <c:v>1278.0899999999881</c:v>
                </c:pt>
                <c:pt idx="1310">
                  <c:v>1278.0999999999881</c:v>
                </c:pt>
                <c:pt idx="1311">
                  <c:v>1278.1099999999881</c:v>
                </c:pt>
                <c:pt idx="1312">
                  <c:v>1278.1199999999881</c:v>
                </c:pt>
                <c:pt idx="1313">
                  <c:v>1278.1299999999881</c:v>
                </c:pt>
                <c:pt idx="1314">
                  <c:v>1278.139999999988</c:v>
                </c:pt>
                <c:pt idx="1315">
                  <c:v>1278.149999999988</c:v>
                </c:pt>
                <c:pt idx="1316">
                  <c:v>1278.159999999988</c:v>
                </c:pt>
                <c:pt idx="1317">
                  <c:v>1278.169999999988</c:v>
                </c:pt>
                <c:pt idx="1318">
                  <c:v>1278.179999999988</c:v>
                </c:pt>
                <c:pt idx="1319">
                  <c:v>1278.189999999988</c:v>
                </c:pt>
                <c:pt idx="1320">
                  <c:v>1278.199999999988</c:v>
                </c:pt>
                <c:pt idx="1321">
                  <c:v>1278.209999999988</c:v>
                </c:pt>
                <c:pt idx="1322">
                  <c:v>1278.219999999988</c:v>
                </c:pt>
                <c:pt idx="1323">
                  <c:v>1278.229999999988</c:v>
                </c:pt>
                <c:pt idx="1324">
                  <c:v>1278.239999999988</c:v>
                </c:pt>
                <c:pt idx="1325">
                  <c:v>1278.2499999999879</c:v>
                </c:pt>
                <c:pt idx="1326">
                  <c:v>1278.2599999999879</c:v>
                </c:pt>
                <c:pt idx="1327">
                  <c:v>1278.2699999999879</c:v>
                </c:pt>
                <c:pt idx="1328">
                  <c:v>1278.2799999999879</c:v>
                </c:pt>
                <c:pt idx="1329">
                  <c:v>1278.2899999999879</c:v>
                </c:pt>
                <c:pt idx="1330">
                  <c:v>1278.2999999999879</c:v>
                </c:pt>
                <c:pt idx="1331">
                  <c:v>1278.3099999999879</c:v>
                </c:pt>
                <c:pt idx="1332">
                  <c:v>1278.3199999999879</c:v>
                </c:pt>
                <c:pt idx="1333">
                  <c:v>1278.3299999999879</c:v>
                </c:pt>
                <c:pt idx="1334">
                  <c:v>1278.3399999999879</c:v>
                </c:pt>
                <c:pt idx="1335">
                  <c:v>1278.3499999999879</c:v>
                </c:pt>
                <c:pt idx="1336">
                  <c:v>1278.3599999999878</c:v>
                </c:pt>
                <c:pt idx="1337">
                  <c:v>1278.3699999999878</c:v>
                </c:pt>
                <c:pt idx="1338">
                  <c:v>1278.3799999999878</c:v>
                </c:pt>
                <c:pt idx="1339">
                  <c:v>1278.3899999999878</c:v>
                </c:pt>
                <c:pt idx="1340">
                  <c:v>1278.3999999999878</c:v>
                </c:pt>
                <c:pt idx="1341">
                  <c:v>1278.4099999999878</c:v>
                </c:pt>
                <c:pt idx="1342">
                  <c:v>1278.4199999999878</c:v>
                </c:pt>
                <c:pt idx="1343">
                  <c:v>1278.4299999999878</c:v>
                </c:pt>
                <c:pt idx="1344">
                  <c:v>1278.4399999999878</c:v>
                </c:pt>
                <c:pt idx="1345">
                  <c:v>1278.4499999999878</c:v>
                </c:pt>
                <c:pt idx="1346">
                  <c:v>1278.4599999999878</c:v>
                </c:pt>
                <c:pt idx="1347">
                  <c:v>1278.4699999999877</c:v>
                </c:pt>
                <c:pt idx="1348">
                  <c:v>1278.4799999999877</c:v>
                </c:pt>
                <c:pt idx="1349">
                  <c:v>1278.4899999999877</c:v>
                </c:pt>
                <c:pt idx="1350">
                  <c:v>1278.4999999999877</c:v>
                </c:pt>
                <c:pt idx="1351">
                  <c:v>1278.5099999999877</c:v>
                </c:pt>
                <c:pt idx="1352">
                  <c:v>1278.5199999999877</c:v>
                </c:pt>
                <c:pt idx="1353">
                  <c:v>1278.5299999999877</c:v>
                </c:pt>
                <c:pt idx="1354">
                  <c:v>1278.5399999999877</c:v>
                </c:pt>
                <c:pt idx="1355">
                  <c:v>1278.5499999999877</c:v>
                </c:pt>
                <c:pt idx="1356">
                  <c:v>1278.5599999999877</c:v>
                </c:pt>
                <c:pt idx="1357">
                  <c:v>1278.5699999999877</c:v>
                </c:pt>
                <c:pt idx="1358">
                  <c:v>1278.5799999999876</c:v>
                </c:pt>
                <c:pt idx="1359">
                  <c:v>1278.5899999999876</c:v>
                </c:pt>
                <c:pt idx="1360">
                  <c:v>1278.5999999999876</c:v>
                </c:pt>
                <c:pt idx="1361">
                  <c:v>1278.6099999999876</c:v>
                </c:pt>
                <c:pt idx="1362">
                  <c:v>1278.6199999999876</c:v>
                </c:pt>
                <c:pt idx="1363">
                  <c:v>1278.6299999999876</c:v>
                </c:pt>
                <c:pt idx="1364">
                  <c:v>1278.6399999999876</c:v>
                </c:pt>
                <c:pt idx="1365">
                  <c:v>1278.6499999999876</c:v>
                </c:pt>
                <c:pt idx="1366">
                  <c:v>1278.6599999999876</c:v>
                </c:pt>
                <c:pt idx="1367">
                  <c:v>1278.6699999999876</c:v>
                </c:pt>
                <c:pt idx="1368">
                  <c:v>1278.6799999999876</c:v>
                </c:pt>
                <c:pt idx="1369">
                  <c:v>1278.6899999999875</c:v>
                </c:pt>
                <c:pt idx="1370">
                  <c:v>1278.6999999999875</c:v>
                </c:pt>
                <c:pt idx="1371">
                  <c:v>1278.7099999999875</c:v>
                </c:pt>
                <c:pt idx="1372">
                  <c:v>1278.7199999999875</c:v>
                </c:pt>
                <c:pt idx="1373">
                  <c:v>1278.7299999999875</c:v>
                </c:pt>
                <c:pt idx="1374">
                  <c:v>1278.7399999999875</c:v>
                </c:pt>
                <c:pt idx="1375">
                  <c:v>1278.7499999999875</c:v>
                </c:pt>
                <c:pt idx="1376">
                  <c:v>1278.7599999999875</c:v>
                </c:pt>
                <c:pt idx="1377">
                  <c:v>1278.7699999999875</c:v>
                </c:pt>
                <c:pt idx="1378">
                  <c:v>1278.7799999999875</c:v>
                </c:pt>
                <c:pt idx="1379">
                  <c:v>1278.7899999999875</c:v>
                </c:pt>
                <c:pt idx="1380">
                  <c:v>1278.7999999999874</c:v>
                </c:pt>
                <c:pt idx="1381">
                  <c:v>1278.8099999999874</c:v>
                </c:pt>
                <c:pt idx="1382">
                  <c:v>1278.8199999999874</c:v>
                </c:pt>
                <c:pt idx="1383">
                  <c:v>1278.8299999999874</c:v>
                </c:pt>
                <c:pt idx="1384">
                  <c:v>1278.8399999999874</c:v>
                </c:pt>
                <c:pt idx="1385">
                  <c:v>1278.8499999999874</c:v>
                </c:pt>
                <c:pt idx="1386">
                  <c:v>1278.8599999999874</c:v>
                </c:pt>
                <c:pt idx="1387">
                  <c:v>1278.8699999999874</c:v>
                </c:pt>
                <c:pt idx="1388">
                  <c:v>1278.8799999999874</c:v>
                </c:pt>
                <c:pt idx="1389">
                  <c:v>1278.8899999999874</c:v>
                </c:pt>
                <c:pt idx="1390">
                  <c:v>1278.8999999999874</c:v>
                </c:pt>
                <c:pt idx="1391">
                  <c:v>1278.9099999999873</c:v>
                </c:pt>
                <c:pt idx="1392">
                  <c:v>1278.9199999999873</c:v>
                </c:pt>
                <c:pt idx="1393">
                  <c:v>1278.9299999999873</c:v>
                </c:pt>
                <c:pt idx="1394">
                  <c:v>1278.9399999999873</c:v>
                </c:pt>
                <c:pt idx="1395">
                  <c:v>1278.9499999999873</c:v>
                </c:pt>
                <c:pt idx="1396">
                  <c:v>1278.9599999999873</c:v>
                </c:pt>
                <c:pt idx="1397">
                  <c:v>1278.9699999999873</c:v>
                </c:pt>
                <c:pt idx="1398">
                  <c:v>1278.9799999999873</c:v>
                </c:pt>
                <c:pt idx="1399">
                  <c:v>1278.9899999999873</c:v>
                </c:pt>
                <c:pt idx="1400">
                  <c:v>1278.9999999999873</c:v>
                </c:pt>
                <c:pt idx="1401">
                  <c:v>1279.0099999999873</c:v>
                </c:pt>
                <c:pt idx="1402">
                  <c:v>1279.0199999999872</c:v>
                </c:pt>
                <c:pt idx="1403">
                  <c:v>1279.0299999999872</c:v>
                </c:pt>
                <c:pt idx="1404">
                  <c:v>1279.0399999999872</c:v>
                </c:pt>
                <c:pt idx="1405">
                  <c:v>1279.0499999999872</c:v>
                </c:pt>
                <c:pt idx="1406">
                  <c:v>1279.0599999999872</c:v>
                </c:pt>
                <c:pt idx="1407">
                  <c:v>1279.0699999999872</c:v>
                </c:pt>
                <c:pt idx="1408">
                  <c:v>1279.0799999999872</c:v>
                </c:pt>
                <c:pt idx="1409">
                  <c:v>1279.0899999999872</c:v>
                </c:pt>
                <c:pt idx="1410">
                  <c:v>1279.0999999999872</c:v>
                </c:pt>
                <c:pt idx="1411">
                  <c:v>1279.1099999999872</c:v>
                </c:pt>
                <c:pt idx="1412">
                  <c:v>1279.1199999999872</c:v>
                </c:pt>
                <c:pt idx="1413">
                  <c:v>1279.1299999999871</c:v>
                </c:pt>
                <c:pt idx="1414">
                  <c:v>1279.1399999999871</c:v>
                </c:pt>
                <c:pt idx="1415">
                  <c:v>1279.1499999999871</c:v>
                </c:pt>
                <c:pt idx="1416">
                  <c:v>1279.1599999999871</c:v>
                </c:pt>
                <c:pt idx="1417">
                  <c:v>1279.1699999999871</c:v>
                </c:pt>
                <c:pt idx="1418">
                  <c:v>1279.1799999999871</c:v>
                </c:pt>
                <c:pt idx="1419">
                  <c:v>1279.1899999999871</c:v>
                </c:pt>
                <c:pt idx="1420">
                  <c:v>1279.1999999999871</c:v>
                </c:pt>
                <c:pt idx="1421">
                  <c:v>1279.2099999999871</c:v>
                </c:pt>
                <c:pt idx="1422">
                  <c:v>1279.2199999999871</c:v>
                </c:pt>
                <c:pt idx="1423">
                  <c:v>1279.2299999999871</c:v>
                </c:pt>
                <c:pt idx="1424">
                  <c:v>1279.239999999987</c:v>
                </c:pt>
                <c:pt idx="1425">
                  <c:v>1279.249999999987</c:v>
                </c:pt>
                <c:pt idx="1426">
                  <c:v>1279.259999999987</c:v>
                </c:pt>
                <c:pt idx="1427">
                  <c:v>1279.269999999987</c:v>
                </c:pt>
                <c:pt idx="1428">
                  <c:v>1279.279999999987</c:v>
                </c:pt>
                <c:pt idx="1429">
                  <c:v>1279.289999999987</c:v>
                </c:pt>
                <c:pt idx="1430">
                  <c:v>1279.299999999987</c:v>
                </c:pt>
                <c:pt idx="1431">
                  <c:v>1279.309999999987</c:v>
                </c:pt>
                <c:pt idx="1432">
                  <c:v>1279.319999999987</c:v>
                </c:pt>
                <c:pt idx="1433">
                  <c:v>1279.329999999987</c:v>
                </c:pt>
                <c:pt idx="1434">
                  <c:v>1279.339999999987</c:v>
                </c:pt>
                <c:pt idx="1435">
                  <c:v>1279.3499999999869</c:v>
                </c:pt>
                <c:pt idx="1436">
                  <c:v>1279.3599999999869</c:v>
                </c:pt>
                <c:pt idx="1437">
                  <c:v>1279.3699999999869</c:v>
                </c:pt>
                <c:pt idx="1438">
                  <c:v>1279.3799999999869</c:v>
                </c:pt>
                <c:pt idx="1439">
                  <c:v>1279.3899999999869</c:v>
                </c:pt>
                <c:pt idx="1440">
                  <c:v>1279.3999999999869</c:v>
                </c:pt>
                <c:pt idx="1441">
                  <c:v>1279.4099999999869</c:v>
                </c:pt>
                <c:pt idx="1442">
                  <c:v>1279.4199999999869</c:v>
                </c:pt>
                <c:pt idx="1443">
                  <c:v>1279.4299999999869</c:v>
                </c:pt>
                <c:pt idx="1444">
                  <c:v>1279.4399999999869</c:v>
                </c:pt>
                <c:pt idx="1445">
                  <c:v>1279.4499999999869</c:v>
                </c:pt>
                <c:pt idx="1446">
                  <c:v>1279.4599999999868</c:v>
                </c:pt>
                <c:pt idx="1447">
                  <c:v>1279.4699999999868</c:v>
                </c:pt>
                <c:pt idx="1448">
                  <c:v>1279.4799999999868</c:v>
                </c:pt>
                <c:pt idx="1449">
                  <c:v>1279.4899999999868</c:v>
                </c:pt>
                <c:pt idx="1450">
                  <c:v>1279.4999999999868</c:v>
                </c:pt>
                <c:pt idx="1451">
                  <c:v>1279.5099999999868</c:v>
                </c:pt>
                <c:pt idx="1452">
                  <c:v>1279.5199999999868</c:v>
                </c:pt>
                <c:pt idx="1453">
                  <c:v>1279.5299999999868</c:v>
                </c:pt>
                <c:pt idx="1454">
                  <c:v>1279.5399999999868</c:v>
                </c:pt>
                <c:pt idx="1455">
                  <c:v>1279.5499999999868</c:v>
                </c:pt>
                <c:pt idx="1456">
                  <c:v>1279.5599999999868</c:v>
                </c:pt>
                <c:pt idx="1457">
                  <c:v>1279.5699999999867</c:v>
                </c:pt>
                <c:pt idx="1458">
                  <c:v>1279.5799999999867</c:v>
                </c:pt>
                <c:pt idx="1459">
                  <c:v>1279.5899999999867</c:v>
                </c:pt>
                <c:pt idx="1460">
                  <c:v>1279.5999999999867</c:v>
                </c:pt>
                <c:pt idx="1461">
                  <c:v>1279.6099999999867</c:v>
                </c:pt>
                <c:pt idx="1462">
                  <c:v>1279.6199999999867</c:v>
                </c:pt>
                <c:pt idx="1463">
                  <c:v>1279.6299999999867</c:v>
                </c:pt>
                <c:pt idx="1464">
                  <c:v>1279.6399999999867</c:v>
                </c:pt>
                <c:pt idx="1465">
                  <c:v>1279.6499999999867</c:v>
                </c:pt>
                <c:pt idx="1466">
                  <c:v>1279.6599999999867</c:v>
                </c:pt>
                <c:pt idx="1467">
                  <c:v>1279.6699999999867</c:v>
                </c:pt>
                <c:pt idx="1468">
                  <c:v>1279.6799999999866</c:v>
                </c:pt>
                <c:pt idx="1469">
                  <c:v>1279.6899999999866</c:v>
                </c:pt>
                <c:pt idx="1470">
                  <c:v>1279.6999999999866</c:v>
                </c:pt>
                <c:pt idx="1471">
                  <c:v>1279.7099999999866</c:v>
                </c:pt>
                <c:pt idx="1472">
                  <c:v>1279.7199999999866</c:v>
                </c:pt>
                <c:pt idx="1473">
                  <c:v>1279.7299999999866</c:v>
                </c:pt>
                <c:pt idx="1474">
                  <c:v>1279.7399999999866</c:v>
                </c:pt>
                <c:pt idx="1475">
                  <c:v>1279.7499999999866</c:v>
                </c:pt>
                <c:pt idx="1476">
                  <c:v>1279.7599999999866</c:v>
                </c:pt>
                <c:pt idx="1477">
                  <c:v>1279.7699999999866</c:v>
                </c:pt>
                <c:pt idx="1478">
                  <c:v>1279.7799999999866</c:v>
                </c:pt>
                <c:pt idx="1479">
                  <c:v>1279.7899999999865</c:v>
                </c:pt>
                <c:pt idx="1480">
                  <c:v>1279.7999999999865</c:v>
                </c:pt>
                <c:pt idx="1481">
                  <c:v>1279.8099999999865</c:v>
                </c:pt>
                <c:pt idx="1482">
                  <c:v>1279.8199999999865</c:v>
                </c:pt>
                <c:pt idx="1483">
                  <c:v>1279.8299999999865</c:v>
                </c:pt>
                <c:pt idx="1484">
                  <c:v>1279.8399999999865</c:v>
                </c:pt>
                <c:pt idx="1485">
                  <c:v>1279.8499999999865</c:v>
                </c:pt>
                <c:pt idx="1486">
                  <c:v>1279.8599999999865</c:v>
                </c:pt>
                <c:pt idx="1487">
                  <c:v>1279.8699999999865</c:v>
                </c:pt>
                <c:pt idx="1488">
                  <c:v>1279.8799999999865</c:v>
                </c:pt>
                <c:pt idx="1489">
                  <c:v>1279.8899999999865</c:v>
                </c:pt>
                <c:pt idx="1490">
                  <c:v>1279.8999999999864</c:v>
                </c:pt>
                <c:pt idx="1491">
                  <c:v>1279.9099999999864</c:v>
                </c:pt>
                <c:pt idx="1492">
                  <c:v>1279.9199999999864</c:v>
                </c:pt>
                <c:pt idx="1493">
                  <c:v>1279.9299999999864</c:v>
                </c:pt>
                <c:pt idx="1494">
                  <c:v>1279.9399999999864</c:v>
                </c:pt>
                <c:pt idx="1495">
                  <c:v>1279.9499999999864</c:v>
                </c:pt>
                <c:pt idx="1496">
                  <c:v>1279.9599999999864</c:v>
                </c:pt>
                <c:pt idx="1497">
                  <c:v>1279.9699999999864</c:v>
                </c:pt>
                <c:pt idx="1498">
                  <c:v>1279.9799999999864</c:v>
                </c:pt>
                <c:pt idx="1499">
                  <c:v>1279.9899999999864</c:v>
                </c:pt>
                <c:pt idx="1500">
                  <c:v>1279.9999999999864</c:v>
                </c:pt>
                <c:pt idx="1501">
                  <c:v>1280.0099999999863</c:v>
                </c:pt>
                <c:pt idx="1502">
                  <c:v>1280.0199999999863</c:v>
                </c:pt>
                <c:pt idx="1503">
                  <c:v>1280.0299999999863</c:v>
                </c:pt>
                <c:pt idx="1504">
                  <c:v>1280.0399999999863</c:v>
                </c:pt>
                <c:pt idx="1505">
                  <c:v>1280.0499999999863</c:v>
                </c:pt>
                <c:pt idx="1506">
                  <c:v>1280.0599999999863</c:v>
                </c:pt>
                <c:pt idx="1507">
                  <c:v>1280.0699999999863</c:v>
                </c:pt>
                <c:pt idx="1508">
                  <c:v>1280.0799999999863</c:v>
                </c:pt>
                <c:pt idx="1509">
                  <c:v>1280.0899999999863</c:v>
                </c:pt>
                <c:pt idx="1510">
                  <c:v>1280.0999999999863</c:v>
                </c:pt>
                <c:pt idx="1511">
                  <c:v>1280.1099999999863</c:v>
                </c:pt>
                <c:pt idx="1512">
                  <c:v>1280.1199999999862</c:v>
                </c:pt>
                <c:pt idx="1513">
                  <c:v>1280.1299999999862</c:v>
                </c:pt>
                <c:pt idx="1514">
                  <c:v>1280.1399999999862</c:v>
                </c:pt>
                <c:pt idx="1515">
                  <c:v>1280.1499999999862</c:v>
                </c:pt>
                <c:pt idx="1516">
                  <c:v>1280.1599999999862</c:v>
                </c:pt>
                <c:pt idx="1517">
                  <c:v>1280.1699999999862</c:v>
                </c:pt>
                <c:pt idx="1518">
                  <c:v>1280.1799999999862</c:v>
                </c:pt>
                <c:pt idx="1519">
                  <c:v>1280.1899999999862</c:v>
                </c:pt>
                <c:pt idx="1520">
                  <c:v>1280.1999999999862</c:v>
                </c:pt>
                <c:pt idx="1521">
                  <c:v>1280.2099999999862</c:v>
                </c:pt>
                <c:pt idx="1522">
                  <c:v>1280.2199999999862</c:v>
                </c:pt>
                <c:pt idx="1523">
                  <c:v>1280.2299999999861</c:v>
                </c:pt>
                <c:pt idx="1524">
                  <c:v>1280.2399999999861</c:v>
                </c:pt>
                <c:pt idx="1525">
                  <c:v>1280.2499999999861</c:v>
                </c:pt>
                <c:pt idx="1526">
                  <c:v>1280.2599999999861</c:v>
                </c:pt>
                <c:pt idx="1527">
                  <c:v>1280.2699999999861</c:v>
                </c:pt>
                <c:pt idx="1528">
                  <c:v>1280.2799999999861</c:v>
                </c:pt>
                <c:pt idx="1529">
                  <c:v>1280.2899999999861</c:v>
                </c:pt>
                <c:pt idx="1530">
                  <c:v>1280.2999999999861</c:v>
                </c:pt>
                <c:pt idx="1531">
                  <c:v>1280.3099999999861</c:v>
                </c:pt>
                <c:pt idx="1532">
                  <c:v>1280.3199999999861</c:v>
                </c:pt>
                <c:pt idx="1533">
                  <c:v>1280.3299999999861</c:v>
                </c:pt>
                <c:pt idx="1534">
                  <c:v>1280.339999999986</c:v>
                </c:pt>
                <c:pt idx="1535">
                  <c:v>1280.349999999986</c:v>
                </c:pt>
                <c:pt idx="1536">
                  <c:v>1280.359999999986</c:v>
                </c:pt>
                <c:pt idx="1537">
                  <c:v>1280.369999999986</c:v>
                </c:pt>
                <c:pt idx="1538">
                  <c:v>1280.379999999986</c:v>
                </c:pt>
                <c:pt idx="1539">
                  <c:v>1280.389999999986</c:v>
                </c:pt>
                <c:pt idx="1540">
                  <c:v>1280.399999999986</c:v>
                </c:pt>
                <c:pt idx="1541">
                  <c:v>1280.409999999986</c:v>
                </c:pt>
                <c:pt idx="1542">
                  <c:v>1280.419999999986</c:v>
                </c:pt>
                <c:pt idx="1543">
                  <c:v>1280.429999999986</c:v>
                </c:pt>
                <c:pt idx="1544">
                  <c:v>1280.439999999986</c:v>
                </c:pt>
                <c:pt idx="1545">
                  <c:v>1280.4499999999859</c:v>
                </c:pt>
                <c:pt idx="1546">
                  <c:v>1280.4599999999859</c:v>
                </c:pt>
                <c:pt idx="1547">
                  <c:v>1280.4699999999859</c:v>
                </c:pt>
                <c:pt idx="1548">
                  <c:v>1280.4799999999859</c:v>
                </c:pt>
                <c:pt idx="1549">
                  <c:v>1280.4899999999859</c:v>
                </c:pt>
                <c:pt idx="1550">
                  <c:v>1280.4999999999859</c:v>
                </c:pt>
                <c:pt idx="1551">
                  <c:v>1280.5099999999859</c:v>
                </c:pt>
                <c:pt idx="1552">
                  <c:v>1280.5199999999859</c:v>
                </c:pt>
                <c:pt idx="1553">
                  <c:v>1280.5299999999859</c:v>
                </c:pt>
                <c:pt idx="1554">
                  <c:v>1280.5399999999859</c:v>
                </c:pt>
                <c:pt idx="1555">
                  <c:v>1280.5499999999859</c:v>
                </c:pt>
                <c:pt idx="1556">
                  <c:v>1280.5599999999858</c:v>
                </c:pt>
                <c:pt idx="1557">
                  <c:v>1280.5699999999858</c:v>
                </c:pt>
                <c:pt idx="1558">
                  <c:v>1280.5799999999858</c:v>
                </c:pt>
                <c:pt idx="1559">
                  <c:v>1280.5899999999858</c:v>
                </c:pt>
                <c:pt idx="1560">
                  <c:v>1280.5999999999858</c:v>
                </c:pt>
                <c:pt idx="1561">
                  <c:v>1280.6099999999858</c:v>
                </c:pt>
                <c:pt idx="1562">
                  <c:v>1280.6199999999858</c:v>
                </c:pt>
                <c:pt idx="1563">
                  <c:v>1280.6299999999858</c:v>
                </c:pt>
                <c:pt idx="1564">
                  <c:v>1280.6399999999858</c:v>
                </c:pt>
                <c:pt idx="1565">
                  <c:v>1280.6499999999858</c:v>
                </c:pt>
                <c:pt idx="1566">
                  <c:v>1280.6599999999858</c:v>
                </c:pt>
                <c:pt idx="1567">
                  <c:v>1280.6699999999857</c:v>
                </c:pt>
                <c:pt idx="1568">
                  <c:v>1280.6799999999857</c:v>
                </c:pt>
                <c:pt idx="1569">
                  <c:v>1280.6899999999857</c:v>
                </c:pt>
                <c:pt idx="1570">
                  <c:v>1280.6999999999857</c:v>
                </c:pt>
                <c:pt idx="1571">
                  <c:v>1280.7099999999857</c:v>
                </c:pt>
                <c:pt idx="1572">
                  <c:v>1280.7199999999857</c:v>
                </c:pt>
                <c:pt idx="1573">
                  <c:v>1280.7299999999857</c:v>
                </c:pt>
                <c:pt idx="1574">
                  <c:v>1280.7399999999857</c:v>
                </c:pt>
                <c:pt idx="1575">
                  <c:v>1280.7499999999857</c:v>
                </c:pt>
                <c:pt idx="1576">
                  <c:v>1280.7599999999857</c:v>
                </c:pt>
                <c:pt idx="1577">
                  <c:v>1280.7699999999857</c:v>
                </c:pt>
                <c:pt idx="1578">
                  <c:v>1280.7799999999856</c:v>
                </c:pt>
                <c:pt idx="1579">
                  <c:v>1280.7899999999856</c:v>
                </c:pt>
                <c:pt idx="1580">
                  <c:v>1280.7999999999856</c:v>
                </c:pt>
                <c:pt idx="1581">
                  <c:v>1280.8099999999856</c:v>
                </c:pt>
                <c:pt idx="1582">
                  <c:v>1280.8199999999856</c:v>
                </c:pt>
                <c:pt idx="1583">
                  <c:v>1280.8299999999856</c:v>
                </c:pt>
                <c:pt idx="1584">
                  <c:v>1280.8399999999856</c:v>
                </c:pt>
                <c:pt idx="1585">
                  <c:v>1280.8499999999856</c:v>
                </c:pt>
                <c:pt idx="1586">
                  <c:v>1280.8599999999856</c:v>
                </c:pt>
                <c:pt idx="1587">
                  <c:v>1280.8699999999856</c:v>
                </c:pt>
                <c:pt idx="1588">
                  <c:v>1280.8799999999856</c:v>
                </c:pt>
                <c:pt idx="1589">
                  <c:v>1280.8899999999855</c:v>
                </c:pt>
                <c:pt idx="1590">
                  <c:v>1280.8999999999855</c:v>
                </c:pt>
                <c:pt idx="1591">
                  <c:v>1280.9099999999855</c:v>
                </c:pt>
                <c:pt idx="1592">
                  <c:v>1280.9199999999855</c:v>
                </c:pt>
                <c:pt idx="1593">
                  <c:v>1280.9299999999855</c:v>
                </c:pt>
                <c:pt idx="1594">
                  <c:v>1280.9399999999855</c:v>
                </c:pt>
                <c:pt idx="1595">
                  <c:v>1280.9499999999855</c:v>
                </c:pt>
                <c:pt idx="1596">
                  <c:v>1280.9599999999855</c:v>
                </c:pt>
                <c:pt idx="1597">
                  <c:v>1280.9699999999855</c:v>
                </c:pt>
                <c:pt idx="1598">
                  <c:v>1280.9799999999855</c:v>
                </c:pt>
                <c:pt idx="1599">
                  <c:v>1280.9899999999855</c:v>
                </c:pt>
                <c:pt idx="1600">
                  <c:v>1280.9999999999854</c:v>
                </c:pt>
                <c:pt idx="1601">
                  <c:v>1281.0099999999854</c:v>
                </c:pt>
                <c:pt idx="1602">
                  <c:v>1281.0199999999854</c:v>
                </c:pt>
                <c:pt idx="1603">
                  <c:v>1281.0299999999854</c:v>
                </c:pt>
                <c:pt idx="1604">
                  <c:v>1281.0399999999854</c:v>
                </c:pt>
                <c:pt idx="1605">
                  <c:v>1281.0499999999854</c:v>
                </c:pt>
                <c:pt idx="1606">
                  <c:v>1281.0599999999854</c:v>
                </c:pt>
                <c:pt idx="1607">
                  <c:v>1281.0699999999854</c:v>
                </c:pt>
                <c:pt idx="1608">
                  <c:v>1281.0799999999854</c:v>
                </c:pt>
                <c:pt idx="1609">
                  <c:v>1281.0899999999854</c:v>
                </c:pt>
                <c:pt idx="1610">
                  <c:v>1281.0999999999854</c:v>
                </c:pt>
                <c:pt idx="1611">
                  <c:v>1281.1099999999853</c:v>
                </c:pt>
                <c:pt idx="1612">
                  <c:v>1281.1199999999853</c:v>
                </c:pt>
                <c:pt idx="1613">
                  <c:v>1281.1299999999853</c:v>
                </c:pt>
                <c:pt idx="1614">
                  <c:v>1281.1399999999853</c:v>
                </c:pt>
                <c:pt idx="1615">
                  <c:v>1281.1499999999853</c:v>
                </c:pt>
                <c:pt idx="1616">
                  <c:v>1281.1599999999853</c:v>
                </c:pt>
                <c:pt idx="1617">
                  <c:v>1281.1699999999853</c:v>
                </c:pt>
                <c:pt idx="1618">
                  <c:v>1281.1799999999853</c:v>
                </c:pt>
                <c:pt idx="1619">
                  <c:v>1281.1899999999853</c:v>
                </c:pt>
                <c:pt idx="1620">
                  <c:v>1281.1999999999853</c:v>
                </c:pt>
                <c:pt idx="1621">
                  <c:v>1281.2099999999853</c:v>
                </c:pt>
                <c:pt idx="1622">
                  <c:v>1281.2199999999852</c:v>
                </c:pt>
                <c:pt idx="1623">
                  <c:v>1281.2299999999852</c:v>
                </c:pt>
                <c:pt idx="1624">
                  <c:v>1281.2399999999852</c:v>
                </c:pt>
                <c:pt idx="1625">
                  <c:v>1281.2499999999852</c:v>
                </c:pt>
                <c:pt idx="1626">
                  <c:v>1281.2599999999852</c:v>
                </c:pt>
                <c:pt idx="1627">
                  <c:v>1281.2699999999852</c:v>
                </c:pt>
                <c:pt idx="1628">
                  <c:v>1281.2799999999852</c:v>
                </c:pt>
                <c:pt idx="1629">
                  <c:v>1281.2899999999852</c:v>
                </c:pt>
                <c:pt idx="1630">
                  <c:v>1281.2999999999852</c:v>
                </c:pt>
                <c:pt idx="1631">
                  <c:v>1281.3099999999852</c:v>
                </c:pt>
                <c:pt idx="1632">
                  <c:v>1281.3199999999852</c:v>
                </c:pt>
                <c:pt idx="1633">
                  <c:v>1281.3299999999851</c:v>
                </c:pt>
                <c:pt idx="1634">
                  <c:v>1281.3399999999851</c:v>
                </c:pt>
                <c:pt idx="1635">
                  <c:v>1281.3499999999851</c:v>
                </c:pt>
                <c:pt idx="1636">
                  <c:v>1281.3599999999851</c:v>
                </c:pt>
                <c:pt idx="1637">
                  <c:v>1281.3699999999851</c:v>
                </c:pt>
                <c:pt idx="1638">
                  <c:v>1281.3799999999851</c:v>
                </c:pt>
                <c:pt idx="1639">
                  <c:v>1281.3899999999851</c:v>
                </c:pt>
                <c:pt idx="1640">
                  <c:v>1281.3999999999851</c:v>
                </c:pt>
                <c:pt idx="1641">
                  <c:v>1281.4099999999851</c:v>
                </c:pt>
                <c:pt idx="1642">
                  <c:v>1281.4199999999851</c:v>
                </c:pt>
                <c:pt idx="1643">
                  <c:v>1281.4299999999851</c:v>
                </c:pt>
                <c:pt idx="1644">
                  <c:v>1281.439999999985</c:v>
                </c:pt>
                <c:pt idx="1645">
                  <c:v>1281.449999999985</c:v>
                </c:pt>
                <c:pt idx="1646">
                  <c:v>1281.459999999985</c:v>
                </c:pt>
                <c:pt idx="1647">
                  <c:v>1281.469999999985</c:v>
                </c:pt>
                <c:pt idx="1648">
                  <c:v>1281.479999999985</c:v>
                </c:pt>
                <c:pt idx="1649">
                  <c:v>1281.489999999985</c:v>
                </c:pt>
                <c:pt idx="1650">
                  <c:v>1281.499999999985</c:v>
                </c:pt>
                <c:pt idx="1651">
                  <c:v>1281.509999999985</c:v>
                </c:pt>
                <c:pt idx="1652">
                  <c:v>1281.519999999985</c:v>
                </c:pt>
                <c:pt idx="1653">
                  <c:v>1281.529999999985</c:v>
                </c:pt>
                <c:pt idx="1654">
                  <c:v>1281.539999999985</c:v>
                </c:pt>
                <c:pt idx="1655">
                  <c:v>1281.5499999999849</c:v>
                </c:pt>
                <c:pt idx="1656">
                  <c:v>1281.5599999999849</c:v>
                </c:pt>
                <c:pt idx="1657">
                  <c:v>1281.5699999999849</c:v>
                </c:pt>
                <c:pt idx="1658">
                  <c:v>1281.5799999999849</c:v>
                </c:pt>
                <c:pt idx="1659">
                  <c:v>1281.5899999999849</c:v>
                </c:pt>
                <c:pt idx="1660">
                  <c:v>1281.5999999999849</c:v>
                </c:pt>
                <c:pt idx="1661">
                  <c:v>1281.6099999999849</c:v>
                </c:pt>
                <c:pt idx="1662">
                  <c:v>1281.6199999999849</c:v>
                </c:pt>
                <c:pt idx="1663">
                  <c:v>1281.6299999999849</c:v>
                </c:pt>
                <c:pt idx="1664">
                  <c:v>1281.6399999999849</c:v>
                </c:pt>
                <c:pt idx="1665">
                  <c:v>1281.6499999999849</c:v>
                </c:pt>
                <c:pt idx="1666">
                  <c:v>1281.6599999999848</c:v>
                </c:pt>
                <c:pt idx="1667">
                  <c:v>1281.6699999999848</c:v>
                </c:pt>
                <c:pt idx="1668">
                  <c:v>1281.6799999999848</c:v>
                </c:pt>
                <c:pt idx="1669">
                  <c:v>1281.6899999999848</c:v>
                </c:pt>
                <c:pt idx="1670">
                  <c:v>1281.6999999999848</c:v>
                </c:pt>
                <c:pt idx="1671">
                  <c:v>1281.7099999999848</c:v>
                </c:pt>
                <c:pt idx="1672">
                  <c:v>1281.7199999999848</c:v>
                </c:pt>
                <c:pt idx="1673">
                  <c:v>1281.7299999999848</c:v>
                </c:pt>
                <c:pt idx="1674">
                  <c:v>1281.7399999999848</c:v>
                </c:pt>
                <c:pt idx="1675">
                  <c:v>1281.7499999999848</c:v>
                </c:pt>
                <c:pt idx="1676">
                  <c:v>1281.7599999999848</c:v>
                </c:pt>
                <c:pt idx="1677">
                  <c:v>1281.7699999999847</c:v>
                </c:pt>
                <c:pt idx="1678">
                  <c:v>1281.7799999999847</c:v>
                </c:pt>
                <c:pt idx="1679">
                  <c:v>1281.7899999999847</c:v>
                </c:pt>
                <c:pt idx="1680">
                  <c:v>1281.7999999999847</c:v>
                </c:pt>
                <c:pt idx="1681">
                  <c:v>1281.8099999999847</c:v>
                </c:pt>
                <c:pt idx="1682">
                  <c:v>1281.8199999999847</c:v>
                </c:pt>
                <c:pt idx="1683">
                  <c:v>1281.8299999999847</c:v>
                </c:pt>
                <c:pt idx="1684">
                  <c:v>1281.8399999999847</c:v>
                </c:pt>
                <c:pt idx="1685">
                  <c:v>1281.8499999999847</c:v>
                </c:pt>
                <c:pt idx="1686">
                  <c:v>1281.8599999999847</c:v>
                </c:pt>
                <c:pt idx="1687">
                  <c:v>1281.8699999999847</c:v>
                </c:pt>
                <c:pt idx="1688">
                  <c:v>1281.8799999999846</c:v>
                </c:pt>
                <c:pt idx="1689">
                  <c:v>1281.8899999999846</c:v>
                </c:pt>
                <c:pt idx="1690">
                  <c:v>1281.8999999999846</c:v>
                </c:pt>
                <c:pt idx="1691">
                  <c:v>1281.9099999999846</c:v>
                </c:pt>
                <c:pt idx="1692">
                  <c:v>1281.9199999999846</c:v>
                </c:pt>
                <c:pt idx="1693">
                  <c:v>1281.9299999999846</c:v>
                </c:pt>
                <c:pt idx="1694">
                  <c:v>1281.9399999999846</c:v>
                </c:pt>
                <c:pt idx="1695">
                  <c:v>1281.9499999999846</c:v>
                </c:pt>
                <c:pt idx="1696">
                  <c:v>1281.9599999999846</c:v>
                </c:pt>
                <c:pt idx="1697">
                  <c:v>1281.9699999999846</c:v>
                </c:pt>
                <c:pt idx="1698">
                  <c:v>1281.9799999999846</c:v>
                </c:pt>
                <c:pt idx="1699">
                  <c:v>1281.9899999999845</c:v>
                </c:pt>
                <c:pt idx="1700">
                  <c:v>1281.9999999999845</c:v>
                </c:pt>
                <c:pt idx="1701">
                  <c:v>1282.0099999999845</c:v>
                </c:pt>
                <c:pt idx="1702">
                  <c:v>1282.0199999999845</c:v>
                </c:pt>
                <c:pt idx="1703">
                  <c:v>1282.0299999999845</c:v>
                </c:pt>
                <c:pt idx="1704">
                  <c:v>1282.0399999999845</c:v>
                </c:pt>
                <c:pt idx="1705">
                  <c:v>1282.0499999999845</c:v>
                </c:pt>
                <c:pt idx="1706">
                  <c:v>1282.0599999999845</c:v>
                </c:pt>
                <c:pt idx="1707">
                  <c:v>1282.0699999999845</c:v>
                </c:pt>
                <c:pt idx="1708">
                  <c:v>1282.0799999999845</c:v>
                </c:pt>
                <c:pt idx="1709">
                  <c:v>1282.0899999999845</c:v>
                </c:pt>
                <c:pt idx="1710">
                  <c:v>1282.0999999999844</c:v>
                </c:pt>
                <c:pt idx="1711">
                  <c:v>1282.1099999999844</c:v>
                </c:pt>
                <c:pt idx="1712">
                  <c:v>1282.1199999999844</c:v>
                </c:pt>
                <c:pt idx="1713">
                  <c:v>1282.1299999999844</c:v>
                </c:pt>
                <c:pt idx="1714">
                  <c:v>1282.1399999999844</c:v>
                </c:pt>
                <c:pt idx="1715">
                  <c:v>1282.1499999999844</c:v>
                </c:pt>
                <c:pt idx="1716">
                  <c:v>1282.1599999999844</c:v>
                </c:pt>
                <c:pt idx="1717">
                  <c:v>1282.1699999999844</c:v>
                </c:pt>
                <c:pt idx="1718">
                  <c:v>1282.1799999999844</c:v>
                </c:pt>
                <c:pt idx="1719">
                  <c:v>1282.1899999999844</c:v>
                </c:pt>
                <c:pt idx="1720">
                  <c:v>1282.1999999999844</c:v>
                </c:pt>
                <c:pt idx="1721">
                  <c:v>1282.2099999999843</c:v>
                </c:pt>
                <c:pt idx="1722">
                  <c:v>1282.2199999999843</c:v>
                </c:pt>
                <c:pt idx="1723">
                  <c:v>1282.2299999999843</c:v>
                </c:pt>
                <c:pt idx="1724">
                  <c:v>1282.2399999999843</c:v>
                </c:pt>
                <c:pt idx="1725">
                  <c:v>1282.2499999999843</c:v>
                </c:pt>
                <c:pt idx="1726">
                  <c:v>1282.2599999999843</c:v>
                </c:pt>
                <c:pt idx="1727">
                  <c:v>1282.2699999999843</c:v>
                </c:pt>
                <c:pt idx="1728">
                  <c:v>1282.2799999999843</c:v>
                </c:pt>
                <c:pt idx="1729">
                  <c:v>1282.2899999999843</c:v>
                </c:pt>
                <c:pt idx="1730">
                  <c:v>1282.2999999999843</c:v>
                </c:pt>
                <c:pt idx="1731">
                  <c:v>1282.3099999999843</c:v>
                </c:pt>
                <c:pt idx="1732">
                  <c:v>1282.3199999999842</c:v>
                </c:pt>
                <c:pt idx="1733">
                  <c:v>1282.3299999999842</c:v>
                </c:pt>
                <c:pt idx="1734">
                  <c:v>1282.3399999999842</c:v>
                </c:pt>
                <c:pt idx="1735">
                  <c:v>1282.3499999999842</c:v>
                </c:pt>
                <c:pt idx="1736">
                  <c:v>1282.3599999999842</c:v>
                </c:pt>
                <c:pt idx="1737">
                  <c:v>1282.3699999999842</c:v>
                </c:pt>
                <c:pt idx="1738">
                  <c:v>1282.3799999999842</c:v>
                </c:pt>
                <c:pt idx="1739">
                  <c:v>1282.3899999999842</c:v>
                </c:pt>
                <c:pt idx="1740">
                  <c:v>1282.3999999999842</c:v>
                </c:pt>
                <c:pt idx="1741">
                  <c:v>1282.4099999999842</c:v>
                </c:pt>
                <c:pt idx="1742">
                  <c:v>1282.4199999999842</c:v>
                </c:pt>
                <c:pt idx="1743">
                  <c:v>1282.4299999999841</c:v>
                </c:pt>
                <c:pt idx="1744">
                  <c:v>1282.4399999999841</c:v>
                </c:pt>
                <c:pt idx="1745">
                  <c:v>1282.4499999999841</c:v>
                </c:pt>
                <c:pt idx="1746">
                  <c:v>1282.4599999999841</c:v>
                </c:pt>
                <c:pt idx="1747">
                  <c:v>1282.4699999999841</c:v>
                </c:pt>
                <c:pt idx="1748">
                  <c:v>1282.4799999999841</c:v>
                </c:pt>
                <c:pt idx="1749">
                  <c:v>1282.4899999999841</c:v>
                </c:pt>
                <c:pt idx="1750">
                  <c:v>1282.4999999999841</c:v>
                </c:pt>
                <c:pt idx="1751">
                  <c:v>1282.5099999999841</c:v>
                </c:pt>
                <c:pt idx="1752">
                  <c:v>1282.5199999999841</c:v>
                </c:pt>
                <c:pt idx="1753">
                  <c:v>1282.5299999999841</c:v>
                </c:pt>
                <c:pt idx="1754">
                  <c:v>1282.539999999984</c:v>
                </c:pt>
                <c:pt idx="1755">
                  <c:v>1282.549999999984</c:v>
                </c:pt>
                <c:pt idx="1756">
                  <c:v>1282.559999999984</c:v>
                </c:pt>
                <c:pt idx="1757">
                  <c:v>1282.569999999984</c:v>
                </c:pt>
                <c:pt idx="1758">
                  <c:v>1282.579999999984</c:v>
                </c:pt>
                <c:pt idx="1759">
                  <c:v>1282.589999999984</c:v>
                </c:pt>
                <c:pt idx="1760">
                  <c:v>1282.599999999984</c:v>
                </c:pt>
                <c:pt idx="1761">
                  <c:v>1282.609999999984</c:v>
                </c:pt>
                <c:pt idx="1762">
                  <c:v>1282.619999999984</c:v>
                </c:pt>
                <c:pt idx="1763">
                  <c:v>1282.629999999984</c:v>
                </c:pt>
                <c:pt idx="1764">
                  <c:v>1282.639999999984</c:v>
                </c:pt>
                <c:pt idx="1765">
                  <c:v>1282.6499999999839</c:v>
                </c:pt>
                <c:pt idx="1766">
                  <c:v>1282.6599999999839</c:v>
                </c:pt>
                <c:pt idx="1767">
                  <c:v>1282.6699999999839</c:v>
                </c:pt>
                <c:pt idx="1768">
                  <c:v>1282.6799999999839</c:v>
                </c:pt>
                <c:pt idx="1769">
                  <c:v>1282.6899999999839</c:v>
                </c:pt>
                <c:pt idx="1770">
                  <c:v>1282.6999999999839</c:v>
                </c:pt>
                <c:pt idx="1771">
                  <c:v>1282.7099999999839</c:v>
                </c:pt>
                <c:pt idx="1772">
                  <c:v>1282.7199999999839</c:v>
                </c:pt>
                <c:pt idx="1773">
                  <c:v>1282.7299999999839</c:v>
                </c:pt>
                <c:pt idx="1774">
                  <c:v>1282.7399999999839</c:v>
                </c:pt>
                <c:pt idx="1775">
                  <c:v>1282.7499999999839</c:v>
                </c:pt>
                <c:pt idx="1776">
                  <c:v>1282.7599999999838</c:v>
                </c:pt>
                <c:pt idx="1777">
                  <c:v>1282.7699999999838</c:v>
                </c:pt>
                <c:pt idx="1778">
                  <c:v>1282.7799999999838</c:v>
                </c:pt>
                <c:pt idx="1779">
                  <c:v>1282.7899999999838</c:v>
                </c:pt>
                <c:pt idx="1780">
                  <c:v>1282.7999999999838</c:v>
                </c:pt>
                <c:pt idx="1781">
                  <c:v>1282.8099999999838</c:v>
                </c:pt>
                <c:pt idx="1782">
                  <c:v>1282.8199999999838</c:v>
                </c:pt>
                <c:pt idx="1783">
                  <c:v>1282.8299999999838</c:v>
                </c:pt>
                <c:pt idx="1784">
                  <c:v>1282.8399999999838</c:v>
                </c:pt>
                <c:pt idx="1785">
                  <c:v>1282.8499999999838</c:v>
                </c:pt>
                <c:pt idx="1786">
                  <c:v>1282.8599999999838</c:v>
                </c:pt>
                <c:pt idx="1787">
                  <c:v>1282.8699999999837</c:v>
                </c:pt>
                <c:pt idx="1788">
                  <c:v>1282.8799999999837</c:v>
                </c:pt>
                <c:pt idx="1789">
                  <c:v>1282.8899999999837</c:v>
                </c:pt>
                <c:pt idx="1790">
                  <c:v>1282.8999999999837</c:v>
                </c:pt>
                <c:pt idx="1791">
                  <c:v>1282.9099999999837</c:v>
                </c:pt>
                <c:pt idx="1792">
                  <c:v>1282.9199999999837</c:v>
                </c:pt>
                <c:pt idx="1793">
                  <c:v>1282.9299999999837</c:v>
                </c:pt>
                <c:pt idx="1794">
                  <c:v>1282.9399999999837</c:v>
                </c:pt>
                <c:pt idx="1795">
                  <c:v>1282.9499999999837</c:v>
                </c:pt>
                <c:pt idx="1796">
                  <c:v>1282.9599999999837</c:v>
                </c:pt>
                <c:pt idx="1797">
                  <c:v>1282.9699999999837</c:v>
                </c:pt>
                <c:pt idx="1798">
                  <c:v>1282.9799999999836</c:v>
                </c:pt>
                <c:pt idx="1799">
                  <c:v>1282.9899999999836</c:v>
                </c:pt>
                <c:pt idx="1800">
                  <c:v>1282.9999999999836</c:v>
                </c:pt>
                <c:pt idx="1801">
                  <c:v>1283.0099999999836</c:v>
                </c:pt>
                <c:pt idx="1802">
                  <c:v>1283.0199999999836</c:v>
                </c:pt>
                <c:pt idx="1803">
                  <c:v>1283.0299999999836</c:v>
                </c:pt>
                <c:pt idx="1804">
                  <c:v>1283.0399999999836</c:v>
                </c:pt>
                <c:pt idx="1805">
                  <c:v>1283.0499999999836</c:v>
                </c:pt>
                <c:pt idx="1806">
                  <c:v>1283.0599999999836</c:v>
                </c:pt>
                <c:pt idx="1807">
                  <c:v>1283.0699999999836</c:v>
                </c:pt>
                <c:pt idx="1808">
                  <c:v>1283.0799999999836</c:v>
                </c:pt>
                <c:pt idx="1809">
                  <c:v>1283.0899999999835</c:v>
                </c:pt>
                <c:pt idx="1810">
                  <c:v>1283.0999999999835</c:v>
                </c:pt>
                <c:pt idx="1811">
                  <c:v>1283.1099999999835</c:v>
                </c:pt>
                <c:pt idx="1812">
                  <c:v>1283.1199999999835</c:v>
                </c:pt>
                <c:pt idx="1813">
                  <c:v>1283.1299999999835</c:v>
                </c:pt>
                <c:pt idx="1814">
                  <c:v>1283.1399999999835</c:v>
                </c:pt>
                <c:pt idx="1815">
                  <c:v>1283.1499999999835</c:v>
                </c:pt>
                <c:pt idx="1816">
                  <c:v>1283.1599999999835</c:v>
                </c:pt>
                <c:pt idx="1817">
                  <c:v>1283.1699999999835</c:v>
                </c:pt>
                <c:pt idx="1818">
                  <c:v>1283.1799999999835</c:v>
                </c:pt>
                <c:pt idx="1819">
                  <c:v>1283.1899999999835</c:v>
                </c:pt>
                <c:pt idx="1820">
                  <c:v>1283.1999999999834</c:v>
                </c:pt>
                <c:pt idx="1821">
                  <c:v>1283.2099999999834</c:v>
                </c:pt>
                <c:pt idx="1822">
                  <c:v>1283.2199999999834</c:v>
                </c:pt>
                <c:pt idx="1823">
                  <c:v>1283.2299999999834</c:v>
                </c:pt>
                <c:pt idx="1824">
                  <c:v>1283.2399999999834</c:v>
                </c:pt>
                <c:pt idx="1825">
                  <c:v>1283.2499999999834</c:v>
                </c:pt>
                <c:pt idx="1826">
                  <c:v>1283.2599999999834</c:v>
                </c:pt>
                <c:pt idx="1827">
                  <c:v>1283.2699999999834</c:v>
                </c:pt>
                <c:pt idx="1828">
                  <c:v>1283.2799999999834</c:v>
                </c:pt>
                <c:pt idx="1829">
                  <c:v>1283.2899999999834</c:v>
                </c:pt>
                <c:pt idx="1830">
                  <c:v>1283.2999999999834</c:v>
                </c:pt>
                <c:pt idx="1831">
                  <c:v>1283.3099999999833</c:v>
                </c:pt>
                <c:pt idx="1832">
                  <c:v>1283.3199999999833</c:v>
                </c:pt>
                <c:pt idx="1833">
                  <c:v>1283.3299999999833</c:v>
                </c:pt>
                <c:pt idx="1834">
                  <c:v>1283.3399999999833</c:v>
                </c:pt>
                <c:pt idx="1835">
                  <c:v>1283.3499999999833</c:v>
                </c:pt>
                <c:pt idx="1836">
                  <c:v>1283.3599999999833</c:v>
                </c:pt>
                <c:pt idx="1837">
                  <c:v>1283.3699999999833</c:v>
                </c:pt>
                <c:pt idx="1838">
                  <c:v>1283.3799999999833</c:v>
                </c:pt>
                <c:pt idx="1839">
                  <c:v>1283.3899999999833</c:v>
                </c:pt>
                <c:pt idx="1840">
                  <c:v>1283.3999999999833</c:v>
                </c:pt>
                <c:pt idx="1841">
                  <c:v>1283.4099999999833</c:v>
                </c:pt>
                <c:pt idx="1842">
                  <c:v>1283.4199999999832</c:v>
                </c:pt>
                <c:pt idx="1843">
                  <c:v>1283.4299999999832</c:v>
                </c:pt>
                <c:pt idx="1844">
                  <c:v>1283.4399999999832</c:v>
                </c:pt>
                <c:pt idx="1845">
                  <c:v>1283.4499999999832</c:v>
                </c:pt>
                <c:pt idx="1846">
                  <c:v>1283.4599999999832</c:v>
                </c:pt>
                <c:pt idx="1847">
                  <c:v>1283.4699999999832</c:v>
                </c:pt>
                <c:pt idx="1848">
                  <c:v>1283.4799999999832</c:v>
                </c:pt>
                <c:pt idx="1849">
                  <c:v>1283.4899999999832</c:v>
                </c:pt>
                <c:pt idx="1850">
                  <c:v>1283.4999999999832</c:v>
                </c:pt>
                <c:pt idx="1851">
                  <c:v>1283.5099999999832</c:v>
                </c:pt>
                <c:pt idx="1852">
                  <c:v>1283.5199999999832</c:v>
                </c:pt>
                <c:pt idx="1853">
                  <c:v>1283.5299999999831</c:v>
                </c:pt>
                <c:pt idx="1854">
                  <c:v>1283.5399999999831</c:v>
                </c:pt>
                <c:pt idx="1855">
                  <c:v>1283.5499999999831</c:v>
                </c:pt>
                <c:pt idx="1856">
                  <c:v>1283.5599999999831</c:v>
                </c:pt>
                <c:pt idx="1857">
                  <c:v>1283.5699999999831</c:v>
                </c:pt>
                <c:pt idx="1858">
                  <c:v>1283.5799999999831</c:v>
                </c:pt>
                <c:pt idx="1859">
                  <c:v>1283.5899999999831</c:v>
                </c:pt>
                <c:pt idx="1860">
                  <c:v>1283.5999999999831</c:v>
                </c:pt>
                <c:pt idx="1861">
                  <c:v>1283.6099999999831</c:v>
                </c:pt>
                <c:pt idx="1862">
                  <c:v>1283.6199999999831</c:v>
                </c:pt>
                <c:pt idx="1863">
                  <c:v>1283.6299999999831</c:v>
                </c:pt>
                <c:pt idx="1864">
                  <c:v>1283.639999999983</c:v>
                </c:pt>
                <c:pt idx="1865">
                  <c:v>1283.649999999983</c:v>
                </c:pt>
                <c:pt idx="1866">
                  <c:v>1283.659999999983</c:v>
                </c:pt>
                <c:pt idx="1867">
                  <c:v>1283.669999999983</c:v>
                </c:pt>
                <c:pt idx="1868">
                  <c:v>1283.679999999983</c:v>
                </c:pt>
                <c:pt idx="1869">
                  <c:v>1283.689999999983</c:v>
                </c:pt>
                <c:pt idx="1870">
                  <c:v>1283.699999999983</c:v>
                </c:pt>
                <c:pt idx="1871">
                  <c:v>1283.709999999983</c:v>
                </c:pt>
                <c:pt idx="1872">
                  <c:v>1283.719999999983</c:v>
                </c:pt>
                <c:pt idx="1873">
                  <c:v>1283.729999999983</c:v>
                </c:pt>
                <c:pt idx="1874">
                  <c:v>1283.739999999983</c:v>
                </c:pt>
                <c:pt idx="1875">
                  <c:v>1283.7499999999829</c:v>
                </c:pt>
                <c:pt idx="1876">
                  <c:v>1283.7599999999829</c:v>
                </c:pt>
                <c:pt idx="1877">
                  <c:v>1283.7699999999829</c:v>
                </c:pt>
                <c:pt idx="1878">
                  <c:v>1283.7799999999829</c:v>
                </c:pt>
                <c:pt idx="1879">
                  <c:v>1283.7899999999829</c:v>
                </c:pt>
                <c:pt idx="1880">
                  <c:v>1283.7999999999829</c:v>
                </c:pt>
                <c:pt idx="1881">
                  <c:v>1283.8099999999829</c:v>
                </c:pt>
                <c:pt idx="1882">
                  <c:v>1283.8199999999829</c:v>
                </c:pt>
                <c:pt idx="1883">
                  <c:v>1283.8299999999829</c:v>
                </c:pt>
                <c:pt idx="1884">
                  <c:v>1283.8399999999829</c:v>
                </c:pt>
                <c:pt idx="1885">
                  <c:v>1283.8499999999829</c:v>
                </c:pt>
                <c:pt idx="1886">
                  <c:v>1283.8599999999828</c:v>
                </c:pt>
                <c:pt idx="1887">
                  <c:v>1283.8699999999828</c:v>
                </c:pt>
                <c:pt idx="1888">
                  <c:v>1283.8799999999828</c:v>
                </c:pt>
                <c:pt idx="1889">
                  <c:v>1283.8899999999828</c:v>
                </c:pt>
                <c:pt idx="1890">
                  <c:v>1283.8999999999828</c:v>
                </c:pt>
                <c:pt idx="1891">
                  <c:v>1283.9099999999828</c:v>
                </c:pt>
                <c:pt idx="1892">
                  <c:v>1283.9199999999828</c:v>
                </c:pt>
                <c:pt idx="1893">
                  <c:v>1283.9299999999828</c:v>
                </c:pt>
                <c:pt idx="1894">
                  <c:v>1283.9399999999828</c:v>
                </c:pt>
                <c:pt idx="1895">
                  <c:v>1283.9499999999828</c:v>
                </c:pt>
                <c:pt idx="1896">
                  <c:v>1283.9599999999828</c:v>
                </c:pt>
                <c:pt idx="1897">
                  <c:v>1283.9699999999827</c:v>
                </c:pt>
                <c:pt idx="1898">
                  <c:v>1283.9799999999827</c:v>
                </c:pt>
                <c:pt idx="1899">
                  <c:v>1283.9899999999827</c:v>
                </c:pt>
                <c:pt idx="1900">
                  <c:v>1283.9999999999827</c:v>
                </c:pt>
                <c:pt idx="1901">
                  <c:v>1284.0099999999827</c:v>
                </c:pt>
                <c:pt idx="1902">
                  <c:v>1284.0199999999827</c:v>
                </c:pt>
                <c:pt idx="1903">
                  <c:v>1284.0299999999827</c:v>
                </c:pt>
                <c:pt idx="1904">
                  <c:v>1284.0399999999827</c:v>
                </c:pt>
                <c:pt idx="1905">
                  <c:v>1284.0499999999827</c:v>
                </c:pt>
                <c:pt idx="1906">
                  <c:v>1284.0599999999827</c:v>
                </c:pt>
                <c:pt idx="1907">
                  <c:v>1284.0699999999827</c:v>
                </c:pt>
                <c:pt idx="1908">
                  <c:v>1284.0799999999826</c:v>
                </c:pt>
                <c:pt idx="1909">
                  <c:v>1284.0899999999826</c:v>
                </c:pt>
                <c:pt idx="1910">
                  <c:v>1284.0999999999826</c:v>
                </c:pt>
                <c:pt idx="1911">
                  <c:v>1284.1099999999826</c:v>
                </c:pt>
                <c:pt idx="1912">
                  <c:v>1284.1199999999826</c:v>
                </c:pt>
                <c:pt idx="1913">
                  <c:v>1284.1299999999826</c:v>
                </c:pt>
                <c:pt idx="1914">
                  <c:v>1284.1399999999826</c:v>
                </c:pt>
                <c:pt idx="1915">
                  <c:v>1284.1499999999826</c:v>
                </c:pt>
                <c:pt idx="1916">
                  <c:v>1284.1599999999826</c:v>
                </c:pt>
                <c:pt idx="1917">
                  <c:v>1284.1699999999826</c:v>
                </c:pt>
                <c:pt idx="1918">
                  <c:v>1284.1799999999826</c:v>
                </c:pt>
                <c:pt idx="1919">
                  <c:v>1284.1899999999825</c:v>
                </c:pt>
                <c:pt idx="1920">
                  <c:v>1284.1999999999825</c:v>
                </c:pt>
                <c:pt idx="1921">
                  <c:v>1284.2099999999825</c:v>
                </c:pt>
                <c:pt idx="1922">
                  <c:v>1284.2199999999825</c:v>
                </c:pt>
                <c:pt idx="1923">
                  <c:v>1284.2299999999825</c:v>
                </c:pt>
                <c:pt idx="1924">
                  <c:v>1284.2399999999825</c:v>
                </c:pt>
                <c:pt idx="1925">
                  <c:v>1284.2499999999825</c:v>
                </c:pt>
                <c:pt idx="1926">
                  <c:v>1284.2599999999825</c:v>
                </c:pt>
                <c:pt idx="1927">
                  <c:v>1284.2699999999825</c:v>
                </c:pt>
                <c:pt idx="1928">
                  <c:v>1284.2799999999825</c:v>
                </c:pt>
                <c:pt idx="1929">
                  <c:v>1284.2899999999825</c:v>
                </c:pt>
                <c:pt idx="1930">
                  <c:v>1284.2999999999824</c:v>
                </c:pt>
                <c:pt idx="1931">
                  <c:v>1284.3099999999824</c:v>
                </c:pt>
                <c:pt idx="1932">
                  <c:v>1284.3199999999824</c:v>
                </c:pt>
                <c:pt idx="1933">
                  <c:v>1284.3299999999824</c:v>
                </c:pt>
                <c:pt idx="1934">
                  <c:v>1284.3399999999824</c:v>
                </c:pt>
                <c:pt idx="1935">
                  <c:v>1284.3499999999824</c:v>
                </c:pt>
                <c:pt idx="1936">
                  <c:v>1284.3599999999824</c:v>
                </c:pt>
                <c:pt idx="1937">
                  <c:v>1284.3699999999824</c:v>
                </c:pt>
                <c:pt idx="1938">
                  <c:v>1284.3799999999824</c:v>
                </c:pt>
                <c:pt idx="1939">
                  <c:v>1284.3899999999824</c:v>
                </c:pt>
                <c:pt idx="1940">
                  <c:v>1284.3999999999824</c:v>
                </c:pt>
                <c:pt idx="1941">
                  <c:v>1284.4099999999823</c:v>
                </c:pt>
                <c:pt idx="1942">
                  <c:v>1284.4199999999823</c:v>
                </c:pt>
                <c:pt idx="1943">
                  <c:v>1284.4299999999823</c:v>
                </c:pt>
                <c:pt idx="1944">
                  <c:v>1284.4399999999823</c:v>
                </c:pt>
                <c:pt idx="1945">
                  <c:v>1284.4499999999823</c:v>
                </c:pt>
                <c:pt idx="1946">
                  <c:v>1284.4599999999823</c:v>
                </c:pt>
                <c:pt idx="1947">
                  <c:v>1284.4699999999823</c:v>
                </c:pt>
                <c:pt idx="1948">
                  <c:v>1284.4799999999823</c:v>
                </c:pt>
                <c:pt idx="1949">
                  <c:v>1284.4899999999823</c:v>
                </c:pt>
                <c:pt idx="1950">
                  <c:v>1284.4999999999823</c:v>
                </c:pt>
                <c:pt idx="1951">
                  <c:v>1284.5099999999823</c:v>
                </c:pt>
                <c:pt idx="1952">
                  <c:v>1284.5199999999822</c:v>
                </c:pt>
                <c:pt idx="1953">
                  <c:v>1284.5299999999822</c:v>
                </c:pt>
                <c:pt idx="1954">
                  <c:v>1284.5399999999822</c:v>
                </c:pt>
                <c:pt idx="1955">
                  <c:v>1284.5499999999822</c:v>
                </c:pt>
                <c:pt idx="1956">
                  <c:v>1284.5599999999822</c:v>
                </c:pt>
                <c:pt idx="1957">
                  <c:v>1284.5699999999822</c:v>
                </c:pt>
                <c:pt idx="1958">
                  <c:v>1284.5799999999822</c:v>
                </c:pt>
                <c:pt idx="1959">
                  <c:v>1284.5899999999822</c:v>
                </c:pt>
                <c:pt idx="1960">
                  <c:v>1284.5999999999822</c:v>
                </c:pt>
                <c:pt idx="1961">
                  <c:v>1284.6099999999822</c:v>
                </c:pt>
                <c:pt idx="1962">
                  <c:v>1284.6199999999822</c:v>
                </c:pt>
                <c:pt idx="1963">
                  <c:v>1284.6299999999821</c:v>
                </c:pt>
                <c:pt idx="1964">
                  <c:v>1284.6399999999821</c:v>
                </c:pt>
                <c:pt idx="1965">
                  <c:v>1284.6499999999821</c:v>
                </c:pt>
                <c:pt idx="1966">
                  <c:v>1284.6599999999821</c:v>
                </c:pt>
                <c:pt idx="1967">
                  <c:v>1284.6699999999821</c:v>
                </c:pt>
                <c:pt idx="1968">
                  <c:v>1284.6799999999821</c:v>
                </c:pt>
                <c:pt idx="1969">
                  <c:v>1284.6899999999821</c:v>
                </c:pt>
                <c:pt idx="1970">
                  <c:v>1284.6999999999821</c:v>
                </c:pt>
                <c:pt idx="1971">
                  <c:v>1284.7099999999821</c:v>
                </c:pt>
                <c:pt idx="1972">
                  <c:v>1284.7199999999821</c:v>
                </c:pt>
                <c:pt idx="1973">
                  <c:v>1284.7299999999821</c:v>
                </c:pt>
                <c:pt idx="1974">
                  <c:v>1284.739999999982</c:v>
                </c:pt>
                <c:pt idx="1975">
                  <c:v>1284.749999999982</c:v>
                </c:pt>
                <c:pt idx="1976">
                  <c:v>1284.759999999982</c:v>
                </c:pt>
                <c:pt idx="1977">
                  <c:v>1284.769999999982</c:v>
                </c:pt>
                <c:pt idx="1978">
                  <c:v>1284.779999999982</c:v>
                </c:pt>
                <c:pt idx="1979">
                  <c:v>1284.789999999982</c:v>
                </c:pt>
                <c:pt idx="1980">
                  <c:v>1284.799999999982</c:v>
                </c:pt>
                <c:pt idx="1981">
                  <c:v>1284.809999999982</c:v>
                </c:pt>
                <c:pt idx="1982">
                  <c:v>1284.819999999982</c:v>
                </c:pt>
                <c:pt idx="1983">
                  <c:v>1284.829999999982</c:v>
                </c:pt>
                <c:pt idx="1984">
                  <c:v>1284.839999999982</c:v>
                </c:pt>
                <c:pt idx="1985">
                  <c:v>1284.8499999999819</c:v>
                </c:pt>
                <c:pt idx="1986">
                  <c:v>1284.8599999999819</c:v>
                </c:pt>
                <c:pt idx="1987">
                  <c:v>1284.8699999999819</c:v>
                </c:pt>
                <c:pt idx="1988">
                  <c:v>1284.8799999999819</c:v>
                </c:pt>
                <c:pt idx="1989">
                  <c:v>1284.8899999999819</c:v>
                </c:pt>
                <c:pt idx="1990">
                  <c:v>1284.8999999999819</c:v>
                </c:pt>
                <c:pt idx="1991">
                  <c:v>1284.9099999999819</c:v>
                </c:pt>
                <c:pt idx="1992">
                  <c:v>1284.9199999999819</c:v>
                </c:pt>
                <c:pt idx="1993">
                  <c:v>1284.9299999999819</c:v>
                </c:pt>
                <c:pt idx="1994">
                  <c:v>1284.9399999999819</c:v>
                </c:pt>
                <c:pt idx="1995">
                  <c:v>1284.9499999999819</c:v>
                </c:pt>
                <c:pt idx="1996">
                  <c:v>1284.9599999999818</c:v>
                </c:pt>
                <c:pt idx="1997">
                  <c:v>1284.9699999999818</c:v>
                </c:pt>
                <c:pt idx="1998">
                  <c:v>1284.9799999999818</c:v>
                </c:pt>
                <c:pt idx="1999">
                  <c:v>1284.9899999999818</c:v>
                </c:pt>
                <c:pt idx="2000">
                  <c:v>1284.9999999999818</c:v>
                </c:pt>
                <c:pt idx="2001">
                  <c:v>1285.0099999999818</c:v>
                </c:pt>
                <c:pt idx="2002">
                  <c:v>1285.0199999999818</c:v>
                </c:pt>
                <c:pt idx="2003">
                  <c:v>1285.0299999999818</c:v>
                </c:pt>
                <c:pt idx="2004">
                  <c:v>1285.0399999999818</c:v>
                </c:pt>
                <c:pt idx="2005">
                  <c:v>1285.0499999999818</c:v>
                </c:pt>
                <c:pt idx="2006">
                  <c:v>1285.0599999999818</c:v>
                </c:pt>
                <c:pt idx="2007">
                  <c:v>1285.0699999999817</c:v>
                </c:pt>
                <c:pt idx="2008">
                  <c:v>1285.0799999999817</c:v>
                </c:pt>
                <c:pt idx="2009">
                  <c:v>1285.0899999999817</c:v>
                </c:pt>
                <c:pt idx="2010">
                  <c:v>1285.0999999999817</c:v>
                </c:pt>
                <c:pt idx="2011">
                  <c:v>1285.1099999999817</c:v>
                </c:pt>
                <c:pt idx="2012">
                  <c:v>1285.1199999999817</c:v>
                </c:pt>
                <c:pt idx="2013">
                  <c:v>1285.1299999999817</c:v>
                </c:pt>
                <c:pt idx="2014">
                  <c:v>1285.1399999999817</c:v>
                </c:pt>
                <c:pt idx="2015">
                  <c:v>1285.1499999999817</c:v>
                </c:pt>
                <c:pt idx="2016">
                  <c:v>1285.1599999999817</c:v>
                </c:pt>
                <c:pt idx="2017">
                  <c:v>1285.1699999999817</c:v>
                </c:pt>
                <c:pt idx="2018">
                  <c:v>1285.1799999999816</c:v>
                </c:pt>
                <c:pt idx="2019">
                  <c:v>1285.1899999999816</c:v>
                </c:pt>
                <c:pt idx="2020">
                  <c:v>1285.1999999999816</c:v>
                </c:pt>
                <c:pt idx="2021">
                  <c:v>1285.2099999999816</c:v>
                </c:pt>
                <c:pt idx="2022">
                  <c:v>1285.2199999999816</c:v>
                </c:pt>
                <c:pt idx="2023">
                  <c:v>1285.2299999999816</c:v>
                </c:pt>
                <c:pt idx="2024">
                  <c:v>1285.2399999999816</c:v>
                </c:pt>
                <c:pt idx="2025">
                  <c:v>1285.2499999999816</c:v>
                </c:pt>
                <c:pt idx="2026">
                  <c:v>1285.2599999999816</c:v>
                </c:pt>
                <c:pt idx="2027">
                  <c:v>1285.2699999999816</c:v>
                </c:pt>
                <c:pt idx="2028">
                  <c:v>1285.2799999999816</c:v>
                </c:pt>
                <c:pt idx="2029">
                  <c:v>1285.2899999999815</c:v>
                </c:pt>
                <c:pt idx="2030">
                  <c:v>1285.2999999999815</c:v>
                </c:pt>
                <c:pt idx="2031">
                  <c:v>1285.3099999999815</c:v>
                </c:pt>
                <c:pt idx="2032">
                  <c:v>1285.3199999999815</c:v>
                </c:pt>
                <c:pt idx="2033">
                  <c:v>1285.3299999999815</c:v>
                </c:pt>
                <c:pt idx="2034">
                  <c:v>1285.3399999999815</c:v>
                </c:pt>
                <c:pt idx="2035">
                  <c:v>1285.3499999999815</c:v>
                </c:pt>
                <c:pt idx="2036">
                  <c:v>1285.3599999999815</c:v>
                </c:pt>
                <c:pt idx="2037">
                  <c:v>1285.3699999999815</c:v>
                </c:pt>
                <c:pt idx="2038">
                  <c:v>1285.3799999999815</c:v>
                </c:pt>
                <c:pt idx="2039">
                  <c:v>1285.3899999999815</c:v>
                </c:pt>
                <c:pt idx="2040">
                  <c:v>1285.3999999999814</c:v>
                </c:pt>
                <c:pt idx="2041">
                  <c:v>1285.4099999999814</c:v>
                </c:pt>
                <c:pt idx="2042">
                  <c:v>1285.4199999999814</c:v>
                </c:pt>
                <c:pt idx="2043">
                  <c:v>1285.4299999999814</c:v>
                </c:pt>
                <c:pt idx="2044">
                  <c:v>1285.4399999999814</c:v>
                </c:pt>
                <c:pt idx="2045">
                  <c:v>1285.4499999999814</c:v>
                </c:pt>
                <c:pt idx="2046">
                  <c:v>1285.4599999999814</c:v>
                </c:pt>
                <c:pt idx="2047">
                  <c:v>1285.4699999999814</c:v>
                </c:pt>
                <c:pt idx="2048">
                  <c:v>1285.4799999999814</c:v>
                </c:pt>
                <c:pt idx="2049">
                  <c:v>1285.4899999999814</c:v>
                </c:pt>
                <c:pt idx="2050">
                  <c:v>1285.4999999999814</c:v>
                </c:pt>
                <c:pt idx="2051">
                  <c:v>1285.5099999999813</c:v>
                </c:pt>
                <c:pt idx="2052">
                  <c:v>1285.5199999999813</c:v>
                </c:pt>
                <c:pt idx="2053">
                  <c:v>1285.5299999999813</c:v>
                </c:pt>
                <c:pt idx="2054">
                  <c:v>1285.5399999999813</c:v>
                </c:pt>
                <c:pt idx="2055">
                  <c:v>1285.5499999999813</c:v>
                </c:pt>
                <c:pt idx="2056">
                  <c:v>1285.5599999999813</c:v>
                </c:pt>
                <c:pt idx="2057">
                  <c:v>1285.5699999999813</c:v>
                </c:pt>
                <c:pt idx="2058">
                  <c:v>1285.5799999999813</c:v>
                </c:pt>
                <c:pt idx="2059">
                  <c:v>1285.5899999999813</c:v>
                </c:pt>
                <c:pt idx="2060">
                  <c:v>1285.5999999999813</c:v>
                </c:pt>
                <c:pt idx="2061">
                  <c:v>1285.6099999999813</c:v>
                </c:pt>
                <c:pt idx="2062">
                  <c:v>1285.6199999999812</c:v>
                </c:pt>
                <c:pt idx="2063">
                  <c:v>1285.6299999999812</c:v>
                </c:pt>
                <c:pt idx="2064">
                  <c:v>1285.6399999999812</c:v>
                </c:pt>
                <c:pt idx="2065">
                  <c:v>1285.6499999999812</c:v>
                </c:pt>
                <c:pt idx="2066">
                  <c:v>1285.6599999999812</c:v>
                </c:pt>
                <c:pt idx="2067">
                  <c:v>1285.6699999999812</c:v>
                </c:pt>
                <c:pt idx="2068">
                  <c:v>1285.6799999999812</c:v>
                </c:pt>
                <c:pt idx="2069">
                  <c:v>1285.6899999999812</c:v>
                </c:pt>
                <c:pt idx="2070">
                  <c:v>1285.6999999999812</c:v>
                </c:pt>
                <c:pt idx="2071">
                  <c:v>1285.7099999999812</c:v>
                </c:pt>
                <c:pt idx="2072">
                  <c:v>1285.7199999999812</c:v>
                </c:pt>
                <c:pt idx="2073">
                  <c:v>1285.7299999999811</c:v>
                </c:pt>
                <c:pt idx="2074">
                  <c:v>1285.7399999999811</c:v>
                </c:pt>
                <c:pt idx="2075">
                  <c:v>1285.7499999999811</c:v>
                </c:pt>
                <c:pt idx="2076">
                  <c:v>1285.7599999999811</c:v>
                </c:pt>
                <c:pt idx="2077">
                  <c:v>1285.7699999999811</c:v>
                </c:pt>
                <c:pt idx="2078">
                  <c:v>1285.7799999999811</c:v>
                </c:pt>
                <c:pt idx="2079">
                  <c:v>1285.7899999999811</c:v>
                </c:pt>
                <c:pt idx="2080">
                  <c:v>1285.7999999999811</c:v>
                </c:pt>
                <c:pt idx="2081">
                  <c:v>1285.8099999999811</c:v>
                </c:pt>
                <c:pt idx="2082">
                  <c:v>1285.8199999999811</c:v>
                </c:pt>
                <c:pt idx="2083">
                  <c:v>1285.8299999999811</c:v>
                </c:pt>
                <c:pt idx="2084">
                  <c:v>1285.839999999981</c:v>
                </c:pt>
                <c:pt idx="2085">
                  <c:v>1285.849999999981</c:v>
                </c:pt>
                <c:pt idx="2086">
                  <c:v>1285.859999999981</c:v>
                </c:pt>
                <c:pt idx="2087">
                  <c:v>1285.869999999981</c:v>
                </c:pt>
                <c:pt idx="2088">
                  <c:v>1285.879999999981</c:v>
                </c:pt>
                <c:pt idx="2089">
                  <c:v>1285.889999999981</c:v>
                </c:pt>
                <c:pt idx="2090">
                  <c:v>1285.899999999981</c:v>
                </c:pt>
                <c:pt idx="2091">
                  <c:v>1285.909999999981</c:v>
                </c:pt>
                <c:pt idx="2092">
                  <c:v>1285.919999999981</c:v>
                </c:pt>
                <c:pt idx="2093">
                  <c:v>1285.929999999981</c:v>
                </c:pt>
                <c:pt idx="2094">
                  <c:v>1285.939999999981</c:v>
                </c:pt>
                <c:pt idx="2095">
                  <c:v>1285.9499999999809</c:v>
                </c:pt>
                <c:pt idx="2096">
                  <c:v>1285.9599999999809</c:v>
                </c:pt>
                <c:pt idx="2097">
                  <c:v>1285.9699999999809</c:v>
                </c:pt>
                <c:pt idx="2098">
                  <c:v>1285.9799999999809</c:v>
                </c:pt>
                <c:pt idx="2099">
                  <c:v>1285.9899999999809</c:v>
                </c:pt>
                <c:pt idx="2100">
                  <c:v>1285.9999999999809</c:v>
                </c:pt>
                <c:pt idx="2101">
                  <c:v>1286.0099999999809</c:v>
                </c:pt>
                <c:pt idx="2102">
                  <c:v>1286.0199999999809</c:v>
                </c:pt>
                <c:pt idx="2103">
                  <c:v>1286.0299999999809</c:v>
                </c:pt>
                <c:pt idx="2104">
                  <c:v>1286.0399999999809</c:v>
                </c:pt>
                <c:pt idx="2105">
                  <c:v>1286.0499999999809</c:v>
                </c:pt>
                <c:pt idx="2106">
                  <c:v>1286.0599999999808</c:v>
                </c:pt>
                <c:pt idx="2107">
                  <c:v>1286.0699999999808</c:v>
                </c:pt>
                <c:pt idx="2108">
                  <c:v>1286.0799999999808</c:v>
                </c:pt>
                <c:pt idx="2109">
                  <c:v>1286.0899999999808</c:v>
                </c:pt>
                <c:pt idx="2110">
                  <c:v>1286.0999999999808</c:v>
                </c:pt>
                <c:pt idx="2111">
                  <c:v>1286.1099999999808</c:v>
                </c:pt>
                <c:pt idx="2112">
                  <c:v>1286.1199999999808</c:v>
                </c:pt>
                <c:pt idx="2113">
                  <c:v>1286.1299999999808</c:v>
                </c:pt>
                <c:pt idx="2114">
                  <c:v>1286.1399999999808</c:v>
                </c:pt>
                <c:pt idx="2115">
                  <c:v>1286.1499999999808</c:v>
                </c:pt>
                <c:pt idx="2116">
                  <c:v>1286.1599999999808</c:v>
                </c:pt>
                <c:pt idx="2117">
                  <c:v>1286.1699999999807</c:v>
                </c:pt>
                <c:pt idx="2118">
                  <c:v>1286.1799999999807</c:v>
                </c:pt>
                <c:pt idx="2119">
                  <c:v>1286.1899999999807</c:v>
                </c:pt>
                <c:pt idx="2120">
                  <c:v>1286.1999999999807</c:v>
                </c:pt>
                <c:pt idx="2121">
                  <c:v>1286.2099999999807</c:v>
                </c:pt>
                <c:pt idx="2122">
                  <c:v>1286.2199999999807</c:v>
                </c:pt>
                <c:pt idx="2123">
                  <c:v>1286.2299999999807</c:v>
                </c:pt>
                <c:pt idx="2124">
                  <c:v>1286.2399999999807</c:v>
                </c:pt>
                <c:pt idx="2125">
                  <c:v>1286.2499999999807</c:v>
                </c:pt>
                <c:pt idx="2126">
                  <c:v>1286.2599999999807</c:v>
                </c:pt>
                <c:pt idx="2127">
                  <c:v>1286.2699999999807</c:v>
                </c:pt>
                <c:pt idx="2128">
                  <c:v>1286.2799999999806</c:v>
                </c:pt>
                <c:pt idx="2129">
                  <c:v>1286.2899999999806</c:v>
                </c:pt>
                <c:pt idx="2130">
                  <c:v>1286.2999999999806</c:v>
                </c:pt>
                <c:pt idx="2131">
                  <c:v>1286.3099999999806</c:v>
                </c:pt>
                <c:pt idx="2132">
                  <c:v>1286.3199999999806</c:v>
                </c:pt>
                <c:pt idx="2133">
                  <c:v>1286.3299999999806</c:v>
                </c:pt>
                <c:pt idx="2134">
                  <c:v>1286.3399999999806</c:v>
                </c:pt>
                <c:pt idx="2135">
                  <c:v>1286.3499999999806</c:v>
                </c:pt>
                <c:pt idx="2136">
                  <c:v>1286.3599999999806</c:v>
                </c:pt>
                <c:pt idx="2137">
                  <c:v>1286.3699999999806</c:v>
                </c:pt>
                <c:pt idx="2138">
                  <c:v>1286.3799999999806</c:v>
                </c:pt>
                <c:pt idx="2139">
                  <c:v>1286.3899999999805</c:v>
                </c:pt>
                <c:pt idx="2140">
                  <c:v>1286.3999999999805</c:v>
                </c:pt>
                <c:pt idx="2141">
                  <c:v>1286.4099999999805</c:v>
                </c:pt>
                <c:pt idx="2142">
                  <c:v>1286.4199999999805</c:v>
                </c:pt>
                <c:pt idx="2143">
                  <c:v>1286.4299999999805</c:v>
                </c:pt>
                <c:pt idx="2144">
                  <c:v>1286.4399999999805</c:v>
                </c:pt>
                <c:pt idx="2145">
                  <c:v>1286.4499999999805</c:v>
                </c:pt>
                <c:pt idx="2146">
                  <c:v>1286.4599999999805</c:v>
                </c:pt>
                <c:pt idx="2147">
                  <c:v>1286.4699999999805</c:v>
                </c:pt>
                <c:pt idx="2148">
                  <c:v>1286.4799999999805</c:v>
                </c:pt>
                <c:pt idx="2149">
                  <c:v>1286.4899999999805</c:v>
                </c:pt>
                <c:pt idx="2150">
                  <c:v>1286.4999999999804</c:v>
                </c:pt>
                <c:pt idx="2151">
                  <c:v>1286.5099999999804</c:v>
                </c:pt>
                <c:pt idx="2152">
                  <c:v>1286.5199999999804</c:v>
                </c:pt>
                <c:pt idx="2153">
                  <c:v>1286.5299999999804</c:v>
                </c:pt>
                <c:pt idx="2154">
                  <c:v>1286.5399999999804</c:v>
                </c:pt>
                <c:pt idx="2155">
                  <c:v>1286.5499999999804</c:v>
                </c:pt>
                <c:pt idx="2156">
                  <c:v>1286.5599999999804</c:v>
                </c:pt>
                <c:pt idx="2157">
                  <c:v>1286.5699999999804</c:v>
                </c:pt>
                <c:pt idx="2158">
                  <c:v>1286.5799999999804</c:v>
                </c:pt>
                <c:pt idx="2159">
                  <c:v>1286.5899999999804</c:v>
                </c:pt>
                <c:pt idx="2160">
                  <c:v>1286.5999999999804</c:v>
                </c:pt>
                <c:pt idx="2161">
                  <c:v>1286.6099999999803</c:v>
                </c:pt>
                <c:pt idx="2162">
                  <c:v>1286.6199999999803</c:v>
                </c:pt>
                <c:pt idx="2163">
                  <c:v>1286.6299999999803</c:v>
                </c:pt>
                <c:pt idx="2164">
                  <c:v>1286.6399999999803</c:v>
                </c:pt>
                <c:pt idx="2165">
                  <c:v>1286.6499999999803</c:v>
                </c:pt>
                <c:pt idx="2166">
                  <c:v>1286.6599999999803</c:v>
                </c:pt>
                <c:pt idx="2167">
                  <c:v>1286.6699999999803</c:v>
                </c:pt>
                <c:pt idx="2168">
                  <c:v>1286.6799999999803</c:v>
                </c:pt>
                <c:pt idx="2169">
                  <c:v>1286.6899999999803</c:v>
                </c:pt>
                <c:pt idx="2170">
                  <c:v>1286.6999999999803</c:v>
                </c:pt>
                <c:pt idx="2171">
                  <c:v>1286.7099999999803</c:v>
                </c:pt>
                <c:pt idx="2172">
                  <c:v>1286.7199999999802</c:v>
                </c:pt>
                <c:pt idx="2173">
                  <c:v>1286.7299999999802</c:v>
                </c:pt>
                <c:pt idx="2174">
                  <c:v>1286.7399999999802</c:v>
                </c:pt>
                <c:pt idx="2175">
                  <c:v>1286.7499999999802</c:v>
                </c:pt>
                <c:pt idx="2176">
                  <c:v>1286.7599999999802</c:v>
                </c:pt>
                <c:pt idx="2177">
                  <c:v>1286.7699999999802</c:v>
                </c:pt>
                <c:pt idx="2178">
                  <c:v>1286.7799999999802</c:v>
                </c:pt>
                <c:pt idx="2179">
                  <c:v>1286.7899999999802</c:v>
                </c:pt>
                <c:pt idx="2180">
                  <c:v>1286.7999999999802</c:v>
                </c:pt>
                <c:pt idx="2181">
                  <c:v>1286.8099999999802</c:v>
                </c:pt>
                <c:pt idx="2182">
                  <c:v>1286.8199999999802</c:v>
                </c:pt>
                <c:pt idx="2183">
                  <c:v>1286.8299999999801</c:v>
                </c:pt>
                <c:pt idx="2184">
                  <c:v>1286.8399999999801</c:v>
                </c:pt>
                <c:pt idx="2185">
                  <c:v>1286.8499999999801</c:v>
                </c:pt>
                <c:pt idx="2186">
                  <c:v>1286.8599999999801</c:v>
                </c:pt>
                <c:pt idx="2187">
                  <c:v>1286.8699999999801</c:v>
                </c:pt>
                <c:pt idx="2188">
                  <c:v>1286.8799999999801</c:v>
                </c:pt>
                <c:pt idx="2189">
                  <c:v>1286.8899999999801</c:v>
                </c:pt>
                <c:pt idx="2190">
                  <c:v>1286.8999999999801</c:v>
                </c:pt>
                <c:pt idx="2191">
                  <c:v>1286.9099999999801</c:v>
                </c:pt>
                <c:pt idx="2192">
                  <c:v>1286.9199999999801</c:v>
                </c:pt>
                <c:pt idx="2193">
                  <c:v>1286.9299999999801</c:v>
                </c:pt>
                <c:pt idx="2194">
                  <c:v>1286.93999999998</c:v>
                </c:pt>
                <c:pt idx="2195">
                  <c:v>1286.94999999998</c:v>
                </c:pt>
                <c:pt idx="2196">
                  <c:v>1286.95999999998</c:v>
                </c:pt>
                <c:pt idx="2197">
                  <c:v>1286.96999999998</c:v>
                </c:pt>
                <c:pt idx="2198">
                  <c:v>1286.97999999998</c:v>
                </c:pt>
                <c:pt idx="2199">
                  <c:v>1286.98999999998</c:v>
                </c:pt>
                <c:pt idx="2200">
                  <c:v>1286.99999999998</c:v>
                </c:pt>
                <c:pt idx="2201">
                  <c:v>1287.00999999998</c:v>
                </c:pt>
                <c:pt idx="2202">
                  <c:v>1287.01999999998</c:v>
                </c:pt>
                <c:pt idx="2203">
                  <c:v>1287.02999999998</c:v>
                </c:pt>
                <c:pt idx="2204">
                  <c:v>1287.03999999998</c:v>
                </c:pt>
                <c:pt idx="2205">
                  <c:v>1287.0499999999799</c:v>
                </c:pt>
                <c:pt idx="2206">
                  <c:v>1287.0599999999799</c:v>
                </c:pt>
                <c:pt idx="2207">
                  <c:v>1287.0699999999799</c:v>
                </c:pt>
                <c:pt idx="2208">
                  <c:v>1287.0799999999799</c:v>
                </c:pt>
                <c:pt idx="2209">
                  <c:v>1287.0899999999799</c:v>
                </c:pt>
                <c:pt idx="2210">
                  <c:v>1287.0999999999799</c:v>
                </c:pt>
                <c:pt idx="2211">
                  <c:v>1287.1099999999799</c:v>
                </c:pt>
                <c:pt idx="2212">
                  <c:v>1287.1199999999799</c:v>
                </c:pt>
                <c:pt idx="2213">
                  <c:v>1287.1299999999799</c:v>
                </c:pt>
                <c:pt idx="2214">
                  <c:v>1287.1399999999799</c:v>
                </c:pt>
                <c:pt idx="2215">
                  <c:v>1287.1499999999799</c:v>
                </c:pt>
                <c:pt idx="2216">
                  <c:v>1287.1599999999798</c:v>
                </c:pt>
                <c:pt idx="2217">
                  <c:v>1287.1699999999798</c:v>
                </c:pt>
                <c:pt idx="2218">
                  <c:v>1287.1799999999798</c:v>
                </c:pt>
                <c:pt idx="2219">
                  <c:v>1287.1899999999798</c:v>
                </c:pt>
                <c:pt idx="2220">
                  <c:v>1287.1999999999798</c:v>
                </c:pt>
                <c:pt idx="2221">
                  <c:v>1287.2099999999798</c:v>
                </c:pt>
                <c:pt idx="2222">
                  <c:v>1287.2199999999798</c:v>
                </c:pt>
                <c:pt idx="2223">
                  <c:v>1287.2299999999798</c:v>
                </c:pt>
                <c:pt idx="2224">
                  <c:v>1287.2399999999798</c:v>
                </c:pt>
                <c:pt idx="2225">
                  <c:v>1287.2499999999798</c:v>
                </c:pt>
                <c:pt idx="2226">
                  <c:v>1287.2599999999798</c:v>
                </c:pt>
                <c:pt idx="2227">
                  <c:v>1287.2699999999797</c:v>
                </c:pt>
                <c:pt idx="2228">
                  <c:v>1287.2799999999797</c:v>
                </c:pt>
                <c:pt idx="2229">
                  <c:v>1287.2899999999797</c:v>
                </c:pt>
                <c:pt idx="2230">
                  <c:v>1287.2999999999797</c:v>
                </c:pt>
                <c:pt idx="2231">
                  <c:v>1287.3099999999797</c:v>
                </c:pt>
                <c:pt idx="2232">
                  <c:v>1287.3199999999797</c:v>
                </c:pt>
                <c:pt idx="2233">
                  <c:v>1287.3299999999797</c:v>
                </c:pt>
                <c:pt idx="2234">
                  <c:v>1287.3399999999797</c:v>
                </c:pt>
                <c:pt idx="2235">
                  <c:v>1287.3499999999797</c:v>
                </c:pt>
                <c:pt idx="2236">
                  <c:v>1287.3599999999797</c:v>
                </c:pt>
                <c:pt idx="2237">
                  <c:v>1287.3699999999797</c:v>
                </c:pt>
                <c:pt idx="2238">
                  <c:v>1287.3799999999796</c:v>
                </c:pt>
                <c:pt idx="2239">
                  <c:v>1287.3899999999796</c:v>
                </c:pt>
                <c:pt idx="2240">
                  <c:v>1287.3999999999796</c:v>
                </c:pt>
                <c:pt idx="2241">
                  <c:v>1287.4099999999796</c:v>
                </c:pt>
                <c:pt idx="2242">
                  <c:v>1287.4199999999796</c:v>
                </c:pt>
                <c:pt idx="2243">
                  <c:v>1287.4299999999796</c:v>
                </c:pt>
                <c:pt idx="2244">
                  <c:v>1287.4399999999796</c:v>
                </c:pt>
                <c:pt idx="2245">
                  <c:v>1287.4499999999796</c:v>
                </c:pt>
                <c:pt idx="2246">
                  <c:v>1287.4599999999796</c:v>
                </c:pt>
                <c:pt idx="2247">
                  <c:v>1287.4699999999796</c:v>
                </c:pt>
                <c:pt idx="2248">
                  <c:v>1287.4799999999796</c:v>
                </c:pt>
                <c:pt idx="2249">
                  <c:v>1287.4899999999795</c:v>
                </c:pt>
                <c:pt idx="2250">
                  <c:v>1287.4999999999795</c:v>
                </c:pt>
                <c:pt idx="2251">
                  <c:v>1287.5099999999795</c:v>
                </c:pt>
                <c:pt idx="2252">
                  <c:v>1287.5199999999795</c:v>
                </c:pt>
                <c:pt idx="2253">
                  <c:v>1287.5299999999795</c:v>
                </c:pt>
                <c:pt idx="2254">
                  <c:v>1287.5399999999795</c:v>
                </c:pt>
                <c:pt idx="2255">
                  <c:v>1287.5499999999795</c:v>
                </c:pt>
                <c:pt idx="2256">
                  <c:v>1287.5599999999795</c:v>
                </c:pt>
                <c:pt idx="2257">
                  <c:v>1287.5699999999795</c:v>
                </c:pt>
                <c:pt idx="2258">
                  <c:v>1287.5799999999795</c:v>
                </c:pt>
                <c:pt idx="2259">
                  <c:v>1287.5899999999795</c:v>
                </c:pt>
                <c:pt idx="2260">
                  <c:v>1287.5999999999794</c:v>
                </c:pt>
                <c:pt idx="2261">
                  <c:v>1287.6099999999794</c:v>
                </c:pt>
                <c:pt idx="2262">
                  <c:v>1287.6199999999794</c:v>
                </c:pt>
                <c:pt idx="2263">
                  <c:v>1287.6299999999794</c:v>
                </c:pt>
                <c:pt idx="2264">
                  <c:v>1287.6399999999794</c:v>
                </c:pt>
                <c:pt idx="2265">
                  <c:v>1287.6499999999794</c:v>
                </c:pt>
                <c:pt idx="2266">
                  <c:v>1287.6599999999794</c:v>
                </c:pt>
                <c:pt idx="2267">
                  <c:v>1287.6699999999794</c:v>
                </c:pt>
                <c:pt idx="2268">
                  <c:v>1287.6799999999794</c:v>
                </c:pt>
                <c:pt idx="2269">
                  <c:v>1287.6899999999794</c:v>
                </c:pt>
                <c:pt idx="2270">
                  <c:v>1287.6999999999794</c:v>
                </c:pt>
                <c:pt idx="2271">
                  <c:v>1287.7099999999793</c:v>
                </c:pt>
                <c:pt idx="2272">
                  <c:v>1287.7199999999793</c:v>
                </c:pt>
                <c:pt idx="2273">
                  <c:v>1287.7299999999793</c:v>
                </c:pt>
                <c:pt idx="2274">
                  <c:v>1287.7399999999793</c:v>
                </c:pt>
                <c:pt idx="2275">
                  <c:v>1287.7499999999793</c:v>
                </c:pt>
                <c:pt idx="2276">
                  <c:v>1287.7599999999793</c:v>
                </c:pt>
                <c:pt idx="2277">
                  <c:v>1287.7699999999793</c:v>
                </c:pt>
                <c:pt idx="2278">
                  <c:v>1287.7799999999793</c:v>
                </c:pt>
                <c:pt idx="2279">
                  <c:v>1287.7899999999793</c:v>
                </c:pt>
                <c:pt idx="2280">
                  <c:v>1287.7999999999793</c:v>
                </c:pt>
                <c:pt idx="2281">
                  <c:v>1287.8099999999793</c:v>
                </c:pt>
                <c:pt idx="2282">
                  <c:v>1287.8199999999792</c:v>
                </c:pt>
                <c:pt idx="2283">
                  <c:v>1287.8299999999792</c:v>
                </c:pt>
                <c:pt idx="2284">
                  <c:v>1287.8399999999792</c:v>
                </c:pt>
                <c:pt idx="2285">
                  <c:v>1287.8499999999792</c:v>
                </c:pt>
                <c:pt idx="2286">
                  <c:v>1287.8599999999792</c:v>
                </c:pt>
                <c:pt idx="2287">
                  <c:v>1287.8699999999792</c:v>
                </c:pt>
                <c:pt idx="2288">
                  <c:v>1287.8799999999792</c:v>
                </c:pt>
                <c:pt idx="2289">
                  <c:v>1287.8899999999792</c:v>
                </c:pt>
                <c:pt idx="2290">
                  <c:v>1287.8999999999792</c:v>
                </c:pt>
                <c:pt idx="2291">
                  <c:v>1287.9099999999792</c:v>
                </c:pt>
                <c:pt idx="2292">
                  <c:v>1287.9199999999792</c:v>
                </c:pt>
                <c:pt idx="2293">
                  <c:v>1287.9299999999791</c:v>
                </c:pt>
                <c:pt idx="2294">
                  <c:v>1287.9399999999791</c:v>
                </c:pt>
                <c:pt idx="2295">
                  <c:v>1287.9499999999791</c:v>
                </c:pt>
                <c:pt idx="2296">
                  <c:v>1287.9599999999791</c:v>
                </c:pt>
                <c:pt idx="2297">
                  <c:v>1287.9699999999791</c:v>
                </c:pt>
                <c:pt idx="2298">
                  <c:v>1287.9799999999791</c:v>
                </c:pt>
                <c:pt idx="2299">
                  <c:v>1287.9899999999791</c:v>
                </c:pt>
                <c:pt idx="2300">
                  <c:v>1287.9999999999791</c:v>
                </c:pt>
                <c:pt idx="2301">
                  <c:v>1288.0099999999791</c:v>
                </c:pt>
                <c:pt idx="2302">
                  <c:v>1288.0199999999791</c:v>
                </c:pt>
                <c:pt idx="2303">
                  <c:v>1288.0299999999791</c:v>
                </c:pt>
                <c:pt idx="2304">
                  <c:v>1288.039999999979</c:v>
                </c:pt>
                <c:pt idx="2305">
                  <c:v>1288.049999999979</c:v>
                </c:pt>
                <c:pt idx="2306">
                  <c:v>1288.059999999979</c:v>
                </c:pt>
                <c:pt idx="2307">
                  <c:v>1288.069999999979</c:v>
                </c:pt>
                <c:pt idx="2308">
                  <c:v>1288.079999999979</c:v>
                </c:pt>
                <c:pt idx="2309">
                  <c:v>1288.089999999979</c:v>
                </c:pt>
                <c:pt idx="2310">
                  <c:v>1288.099999999979</c:v>
                </c:pt>
                <c:pt idx="2311">
                  <c:v>1288.109999999979</c:v>
                </c:pt>
                <c:pt idx="2312">
                  <c:v>1288.119999999979</c:v>
                </c:pt>
                <c:pt idx="2313">
                  <c:v>1288.129999999979</c:v>
                </c:pt>
                <c:pt idx="2314">
                  <c:v>1288.139999999979</c:v>
                </c:pt>
                <c:pt idx="2315">
                  <c:v>1288.1499999999789</c:v>
                </c:pt>
                <c:pt idx="2316">
                  <c:v>1288.1599999999789</c:v>
                </c:pt>
                <c:pt idx="2317">
                  <c:v>1288.1699999999789</c:v>
                </c:pt>
                <c:pt idx="2318">
                  <c:v>1288.1799999999789</c:v>
                </c:pt>
                <c:pt idx="2319">
                  <c:v>1288.1899999999789</c:v>
                </c:pt>
                <c:pt idx="2320">
                  <c:v>1288.1999999999789</c:v>
                </c:pt>
                <c:pt idx="2321">
                  <c:v>1288.2099999999789</c:v>
                </c:pt>
                <c:pt idx="2322">
                  <c:v>1288.2199999999789</c:v>
                </c:pt>
                <c:pt idx="2323">
                  <c:v>1288.2299999999789</c:v>
                </c:pt>
                <c:pt idx="2324">
                  <c:v>1288.2399999999789</c:v>
                </c:pt>
                <c:pt idx="2325">
                  <c:v>1288.2499999999789</c:v>
                </c:pt>
                <c:pt idx="2326">
                  <c:v>1288.2599999999788</c:v>
                </c:pt>
                <c:pt idx="2327">
                  <c:v>1288.2699999999788</c:v>
                </c:pt>
                <c:pt idx="2328">
                  <c:v>1288.2799999999788</c:v>
                </c:pt>
                <c:pt idx="2329">
                  <c:v>1288.2899999999788</c:v>
                </c:pt>
                <c:pt idx="2330">
                  <c:v>1288.2999999999788</c:v>
                </c:pt>
                <c:pt idx="2331">
                  <c:v>1288.3099999999788</c:v>
                </c:pt>
                <c:pt idx="2332">
                  <c:v>1288.3199999999788</c:v>
                </c:pt>
                <c:pt idx="2333">
                  <c:v>1288.3299999999788</c:v>
                </c:pt>
                <c:pt idx="2334">
                  <c:v>1288.3399999999788</c:v>
                </c:pt>
                <c:pt idx="2335">
                  <c:v>1288.3499999999788</c:v>
                </c:pt>
                <c:pt idx="2336">
                  <c:v>1288.3599999999788</c:v>
                </c:pt>
                <c:pt idx="2337">
                  <c:v>1288.3699999999787</c:v>
                </c:pt>
                <c:pt idx="2338">
                  <c:v>1288.3799999999787</c:v>
                </c:pt>
                <c:pt idx="2339">
                  <c:v>1288.3899999999787</c:v>
                </c:pt>
                <c:pt idx="2340">
                  <c:v>1288.3999999999787</c:v>
                </c:pt>
                <c:pt idx="2341">
                  <c:v>1288.4099999999787</c:v>
                </c:pt>
                <c:pt idx="2342">
                  <c:v>1288.4199999999787</c:v>
                </c:pt>
                <c:pt idx="2343">
                  <c:v>1288.4299999999787</c:v>
                </c:pt>
                <c:pt idx="2344">
                  <c:v>1288.4399999999787</c:v>
                </c:pt>
                <c:pt idx="2345">
                  <c:v>1288.4499999999787</c:v>
                </c:pt>
                <c:pt idx="2346">
                  <c:v>1288.4599999999787</c:v>
                </c:pt>
                <c:pt idx="2347">
                  <c:v>1288.4699999999787</c:v>
                </c:pt>
                <c:pt idx="2348">
                  <c:v>1288.4799999999786</c:v>
                </c:pt>
                <c:pt idx="2349">
                  <c:v>1288.4899999999786</c:v>
                </c:pt>
                <c:pt idx="2350">
                  <c:v>1288.4999999999786</c:v>
                </c:pt>
                <c:pt idx="2351">
                  <c:v>1288.5099999999786</c:v>
                </c:pt>
                <c:pt idx="2352">
                  <c:v>1288.5199999999786</c:v>
                </c:pt>
                <c:pt idx="2353">
                  <c:v>1288.5299999999786</c:v>
                </c:pt>
                <c:pt idx="2354">
                  <c:v>1288.5399999999786</c:v>
                </c:pt>
                <c:pt idx="2355">
                  <c:v>1288.5499999999786</c:v>
                </c:pt>
                <c:pt idx="2356">
                  <c:v>1288.5599999999786</c:v>
                </c:pt>
                <c:pt idx="2357">
                  <c:v>1288.5699999999786</c:v>
                </c:pt>
                <c:pt idx="2358">
                  <c:v>1288.5799999999786</c:v>
                </c:pt>
                <c:pt idx="2359">
                  <c:v>1288.5899999999785</c:v>
                </c:pt>
                <c:pt idx="2360">
                  <c:v>1288.5999999999785</c:v>
                </c:pt>
                <c:pt idx="2361">
                  <c:v>1288.6099999999785</c:v>
                </c:pt>
                <c:pt idx="2362">
                  <c:v>1288.6199999999785</c:v>
                </c:pt>
                <c:pt idx="2363">
                  <c:v>1288.6299999999785</c:v>
                </c:pt>
                <c:pt idx="2364">
                  <c:v>1288.6399999999785</c:v>
                </c:pt>
                <c:pt idx="2365">
                  <c:v>1288.6499999999785</c:v>
                </c:pt>
                <c:pt idx="2366">
                  <c:v>1288.6599999999785</c:v>
                </c:pt>
                <c:pt idx="2367">
                  <c:v>1288.6699999999785</c:v>
                </c:pt>
                <c:pt idx="2368">
                  <c:v>1288.6799999999785</c:v>
                </c:pt>
                <c:pt idx="2369">
                  <c:v>1288.6899999999785</c:v>
                </c:pt>
                <c:pt idx="2370">
                  <c:v>1288.6999999999784</c:v>
                </c:pt>
                <c:pt idx="2371">
                  <c:v>1288.7099999999784</c:v>
                </c:pt>
                <c:pt idx="2372">
                  <c:v>1288.7199999999784</c:v>
                </c:pt>
                <c:pt idx="2373">
                  <c:v>1288.7299999999784</c:v>
                </c:pt>
                <c:pt idx="2374">
                  <c:v>1288.7399999999784</c:v>
                </c:pt>
                <c:pt idx="2375">
                  <c:v>1288.7499999999784</c:v>
                </c:pt>
                <c:pt idx="2376">
                  <c:v>1288.7599999999784</c:v>
                </c:pt>
                <c:pt idx="2377">
                  <c:v>1288.7699999999784</c:v>
                </c:pt>
                <c:pt idx="2378">
                  <c:v>1288.7799999999784</c:v>
                </c:pt>
                <c:pt idx="2379">
                  <c:v>1288.7899999999784</c:v>
                </c:pt>
                <c:pt idx="2380">
                  <c:v>1288.7999999999784</c:v>
                </c:pt>
                <c:pt idx="2381">
                  <c:v>1288.8099999999783</c:v>
                </c:pt>
                <c:pt idx="2382">
                  <c:v>1288.8199999999783</c:v>
                </c:pt>
                <c:pt idx="2383">
                  <c:v>1288.8299999999783</c:v>
                </c:pt>
                <c:pt idx="2384">
                  <c:v>1288.8399999999783</c:v>
                </c:pt>
                <c:pt idx="2385">
                  <c:v>1288.8499999999783</c:v>
                </c:pt>
                <c:pt idx="2386">
                  <c:v>1288.8599999999783</c:v>
                </c:pt>
                <c:pt idx="2387">
                  <c:v>1288.8699999999783</c:v>
                </c:pt>
                <c:pt idx="2388">
                  <c:v>1288.8799999999783</c:v>
                </c:pt>
                <c:pt idx="2389">
                  <c:v>1288.8899999999783</c:v>
                </c:pt>
                <c:pt idx="2390">
                  <c:v>1288.8999999999783</c:v>
                </c:pt>
                <c:pt idx="2391">
                  <c:v>1288.9099999999783</c:v>
                </c:pt>
                <c:pt idx="2392">
                  <c:v>1288.9199999999782</c:v>
                </c:pt>
                <c:pt idx="2393">
                  <c:v>1288.9299999999782</c:v>
                </c:pt>
                <c:pt idx="2394">
                  <c:v>1288.9399999999782</c:v>
                </c:pt>
                <c:pt idx="2395">
                  <c:v>1288.9499999999782</c:v>
                </c:pt>
                <c:pt idx="2396">
                  <c:v>1288.9599999999782</c:v>
                </c:pt>
                <c:pt idx="2397">
                  <c:v>1288.9699999999782</c:v>
                </c:pt>
                <c:pt idx="2398">
                  <c:v>1288.9799999999782</c:v>
                </c:pt>
                <c:pt idx="2399">
                  <c:v>1288.9899999999782</c:v>
                </c:pt>
                <c:pt idx="2400">
                  <c:v>1288.9999999999782</c:v>
                </c:pt>
                <c:pt idx="2401">
                  <c:v>1289.0099999999782</c:v>
                </c:pt>
                <c:pt idx="2402">
                  <c:v>1289.0199999999782</c:v>
                </c:pt>
                <c:pt idx="2403">
                  <c:v>1289.0299999999781</c:v>
                </c:pt>
                <c:pt idx="2404">
                  <c:v>1289.0399999999781</c:v>
                </c:pt>
                <c:pt idx="2405">
                  <c:v>1289.0499999999781</c:v>
                </c:pt>
                <c:pt idx="2406">
                  <c:v>1289.0599999999781</c:v>
                </c:pt>
                <c:pt idx="2407">
                  <c:v>1289.0699999999781</c:v>
                </c:pt>
                <c:pt idx="2408">
                  <c:v>1289.0799999999781</c:v>
                </c:pt>
                <c:pt idx="2409">
                  <c:v>1289.0899999999781</c:v>
                </c:pt>
                <c:pt idx="2410">
                  <c:v>1289.0999999999781</c:v>
                </c:pt>
                <c:pt idx="2411">
                  <c:v>1289.1099999999781</c:v>
                </c:pt>
                <c:pt idx="2412">
                  <c:v>1289.1199999999781</c:v>
                </c:pt>
                <c:pt idx="2413">
                  <c:v>1289.1299999999781</c:v>
                </c:pt>
                <c:pt idx="2414">
                  <c:v>1289.139999999978</c:v>
                </c:pt>
                <c:pt idx="2415">
                  <c:v>1289.149999999978</c:v>
                </c:pt>
                <c:pt idx="2416">
                  <c:v>1289.159999999978</c:v>
                </c:pt>
                <c:pt idx="2417">
                  <c:v>1289.169999999978</c:v>
                </c:pt>
                <c:pt idx="2418">
                  <c:v>1289.179999999978</c:v>
                </c:pt>
                <c:pt idx="2419">
                  <c:v>1289.189999999978</c:v>
                </c:pt>
                <c:pt idx="2420">
                  <c:v>1289.199999999978</c:v>
                </c:pt>
                <c:pt idx="2421">
                  <c:v>1289.209999999978</c:v>
                </c:pt>
                <c:pt idx="2422">
                  <c:v>1289.219999999978</c:v>
                </c:pt>
                <c:pt idx="2423">
                  <c:v>1289.229999999978</c:v>
                </c:pt>
                <c:pt idx="2424">
                  <c:v>1289.239999999978</c:v>
                </c:pt>
                <c:pt idx="2425">
                  <c:v>1289.2499999999779</c:v>
                </c:pt>
                <c:pt idx="2426">
                  <c:v>1289.2599999999779</c:v>
                </c:pt>
                <c:pt idx="2427">
                  <c:v>1289.2699999999779</c:v>
                </c:pt>
                <c:pt idx="2428">
                  <c:v>1289.2799999999779</c:v>
                </c:pt>
                <c:pt idx="2429">
                  <c:v>1289.2899999999779</c:v>
                </c:pt>
                <c:pt idx="2430">
                  <c:v>1289.2999999999779</c:v>
                </c:pt>
                <c:pt idx="2431">
                  <c:v>1289.3099999999779</c:v>
                </c:pt>
                <c:pt idx="2432">
                  <c:v>1289.3199999999779</c:v>
                </c:pt>
                <c:pt idx="2433">
                  <c:v>1289.3299999999779</c:v>
                </c:pt>
                <c:pt idx="2434">
                  <c:v>1289.3399999999779</c:v>
                </c:pt>
                <c:pt idx="2435">
                  <c:v>1289.3499999999779</c:v>
                </c:pt>
                <c:pt idx="2436">
                  <c:v>1289.3599999999778</c:v>
                </c:pt>
                <c:pt idx="2437">
                  <c:v>1289.3699999999778</c:v>
                </c:pt>
                <c:pt idx="2438">
                  <c:v>1289.3799999999778</c:v>
                </c:pt>
                <c:pt idx="2439">
                  <c:v>1289.3899999999778</c:v>
                </c:pt>
                <c:pt idx="2440">
                  <c:v>1289.3999999999778</c:v>
                </c:pt>
                <c:pt idx="2441">
                  <c:v>1289.4099999999778</c:v>
                </c:pt>
                <c:pt idx="2442">
                  <c:v>1289.4199999999778</c:v>
                </c:pt>
                <c:pt idx="2443">
                  <c:v>1289.4299999999778</c:v>
                </c:pt>
                <c:pt idx="2444">
                  <c:v>1289.4399999999778</c:v>
                </c:pt>
                <c:pt idx="2445">
                  <c:v>1289.4499999999778</c:v>
                </c:pt>
                <c:pt idx="2446">
                  <c:v>1289.4599999999778</c:v>
                </c:pt>
                <c:pt idx="2447">
                  <c:v>1289.4699999999777</c:v>
                </c:pt>
                <c:pt idx="2448">
                  <c:v>1289.4799999999777</c:v>
                </c:pt>
                <c:pt idx="2449">
                  <c:v>1289.4899999999777</c:v>
                </c:pt>
                <c:pt idx="2450">
                  <c:v>1289.4999999999777</c:v>
                </c:pt>
                <c:pt idx="2451">
                  <c:v>1289.5099999999777</c:v>
                </c:pt>
                <c:pt idx="2452">
                  <c:v>1289.5199999999777</c:v>
                </c:pt>
                <c:pt idx="2453">
                  <c:v>1289.5299999999777</c:v>
                </c:pt>
                <c:pt idx="2454">
                  <c:v>1289.5399999999777</c:v>
                </c:pt>
                <c:pt idx="2455">
                  <c:v>1289.5499999999777</c:v>
                </c:pt>
                <c:pt idx="2456">
                  <c:v>1289.5599999999777</c:v>
                </c:pt>
                <c:pt idx="2457">
                  <c:v>1289.5699999999777</c:v>
                </c:pt>
                <c:pt idx="2458">
                  <c:v>1289.5799999999776</c:v>
                </c:pt>
                <c:pt idx="2459">
                  <c:v>1289.5899999999776</c:v>
                </c:pt>
                <c:pt idx="2460">
                  <c:v>1289.5999999999776</c:v>
                </c:pt>
                <c:pt idx="2461">
                  <c:v>1289.6099999999776</c:v>
                </c:pt>
                <c:pt idx="2462">
                  <c:v>1289.6199999999776</c:v>
                </c:pt>
                <c:pt idx="2463">
                  <c:v>1289.6299999999776</c:v>
                </c:pt>
                <c:pt idx="2464">
                  <c:v>1289.6399999999776</c:v>
                </c:pt>
                <c:pt idx="2465">
                  <c:v>1289.6499999999776</c:v>
                </c:pt>
                <c:pt idx="2466">
                  <c:v>1289.6599999999776</c:v>
                </c:pt>
                <c:pt idx="2467">
                  <c:v>1289.6699999999776</c:v>
                </c:pt>
                <c:pt idx="2468">
                  <c:v>1289.6799999999776</c:v>
                </c:pt>
                <c:pt idx="2469">
                  <c:v>1289.6899999999775</c:v>
                </c:pt>
                <c:pt idx="2470">
                  <c:v>1289.6999999999775</c:v>
                </c:pt>
                <c:pt idx="2471">
                  <c:v>1289.7099999999775</c:v>
                </c:pt>
                <c:pt idx="2472">
                  <c:v>1289.7199999999775</c:v>
                </c:pt>
                <c:pt idx="2473">
                  <c:v>1289.7299999999775</c:v>
                </c:pt>
                <c:pt idx="2474">
                  <c:v>1289.7399999999775</c:v>
                </c:pt>
                <c:pt idx="2475">
                  <c:v>1289.7499999999775</c:v>
                </c:pt>
                <c:pt idx="2476">
                  <c:v>1289.7599999999775</c:v>
                </c:pt>
                <c:pt idx="2477">
                  <c:v>1289.7699999999775</c:v>
                </c:pt>
                <c:pt idx="2478">
                  <c:v>1289.7799999999775</c:v>
                </c:pt>
                <c:pt idx="2479">
                  <c:v>1289.7899999999775</c:v>
                </c:pt>
                <c:pt idx="2480">
                  <c:v>1289.7999999999774</c:v>
                </c:pt>
                <c:pt idx="2481">
                  <c:v>1289.8099999999774</c:v>
                </c:pt>
                <c:pt idx="2482">
                  <c:v>1289.8199999999774</c:v>
                </c:pt>
                <c:pt idx="2483">
                  <c:v>1289.8299999999774</c:v>
                </c:pt>
                <c:pt idx="2484">
                  <c:v>1289.8399999999774</c:v>
                </c:pt>
                <c:pt idx="2485">
                  <c:v>1289.8499999999774</c:v>
                </c:pt>
                <c:pt idx="2486">
                  <c:v>1289.8599999999774</c:v>
                </c:pt>
                <c:pt idx="2487">
                  <c:v>1289.8699999999774</c:v>
                </c:pt>
                <c:pt idx="2488">
                  <c:v>1289.8799999999774</c:v>
                </c:pt>
                <c:pt idx="2489">
                  <c:v>1289.8899999999774</c:v>
                </c:pt>
                <c:pt idx="2490">
                  <c:v>1289.8999999999774</c:v>
                </c:pt>
                <c:pt idx="2491">
                  <c:v>1289.9099999999773</c:v>
                </c:pt>
                <c:pt idx="2492">
                  <c:v>1289.9199999999773</c:v>
                </c:pt>
                <c:pt idx="2493">
                  <c:v>1289.9299999999773</c:v>
                </c:pt>
                <c:pt idx="2494">
                  <c:v>1289.9399999999773</c:v>
                </c:pt>
                <c:pt idx="2495">
                  <c:v>1289.9499999999773</c:v>
                </c:pt>
                <c:pt idx="2496">
                  <c:v>1289.9599999999773</c:v>
                </c:pt>
                <c:pt idx="2497">
                  <c:v>1289.9699999999773</c:v>
                </c:pt>
                <c:pt idx="2498">
                  <c:v>1289.9799999999773</c:v>
                </c:pt>
                <c:pt idx="2499">
                  <c:v>1289.9899999999773</c:v>
                </c:pt>
                <c:pt idx="2500">
                  <c:v>1289.9999999999773</c:v>
                </c:pt>
                <c:pt idx="2501">
                  <c:v>1290.0099999999773</c:v>
                </c:pt>
                <c:pt idx="2502">
                  <c:v>1290.0199999999772</c:v>
                </c:pt>
                <c:pt idx="2503">
                  <c:v>1290.0299999999772</c:v>
                </c:pt>
                <c:pt idx="2504">
                  <c:v>1290.0399999999772</c:v>
                </c:pt>
                <c:pt idx="2505">
                  <c:v>1290.0499999999772</c:v>
                </c:pt>
                <c:pt idx="2506">
                  <c:v>1290.0599999999772</c:v>
                </c:pt>
                <c:pt idx="2507">
                  <c:v>1290.0699999999772</c:v>
                </c:pt>
                <c:pt idx="2508">
                  <c:v>1290.0799999999772</c:v>
                </c:pt>
                <c:pt idx="2509">
                  <c:v>1290.0899999999772</c:v>
                </c:pt>
                <c:pt idx="2510">
                  <c:v>1290.0999999999772</c:v>
                </c:pt>
                <c:pt idx="2511">
                  <c:v>1290.1099999999772</c:v>
                </c:pt>
                <c:pt idx="2512">
                  <c:v>1290.1199999999772</c:v>
                </c:pt>
                <c:pt idx="2513">
                  <c:v>1290.1299999999771</c:v>
                </c:pt>
                <c:pt idx="2514">
                  <c:v>1290.1399999999771</c:v>
                </c:pt>
                <c:pt idx="2515">
                  <c:v>1290.1499999999771</c:v>
                </c:pt>
                <c:pt idx="2516">
                  <c:v>1290.1599999999771</c:v>
                </c:pt>
                <c:pt idx="2517">
                  <c:v>1290.1699999999771</c:v>
                </c:pt>
                <c:pt idx="2518">
                  <c:v>1290.1799999999771</c:v>
                </c:pt>
                <c:pt idx="2519">
                  <c:v>1290.1899999999771</c:v>
                </c:pt>
                <c:pt idx="2520">
                  <c:v>1290.1999999999771</c:v>
                </c:pt>
                <c:pt idx="2521">
                  <c:v>1290.2099999999771</c:v>
                </c:pt>
                <c:pt idx="2522">
                  <c:v>1290.2199999999771</c:v>
                </c:pt>
                <c:pt idx="2523">
                  <c:v>1290.2299999999771</c:v>
                </c:pt>
                <c:pt idx="2524">
                  <c:v>1290.239999999977</c:v>
                </c:pt>
                <c:pt idx="2525">
                  <c:v>1290.249999999977</c:v>
                </c:pt>
                <c:pt idx="2526">
                  <c:v>1290.259999999977</c:v>
                </c:pt>
                <c:pt idx="2527">
                  <c:v>1290.269999999977</c:v>
                </c:pt>
                <c:pt idx="2528">
                  <c:v>1290.279999999977</c:v>
                </c:pt>
                <c:pt idx="2529">
                  <c:v>1290.289999999977</c:v>
                </c:pt>
                <c:pt idx="2530">
                  <c:v>1290.299999999977</c:v>
                </c:pt>
                <c:pt idx="2531">
                  <c:v>1290.309999999977</c:v>
                </c:pt>
                <c:pt idx="2532">
                  <c:v>1290.319999999977</c:v>
                </c:pt>
                <c:pt idx="2533">
                  <c:v>1290.329999999977</c:v>
                </c:pt>
                <c:pt idx="2534">
                  <c:v>1290.339999999977</c:v>
                </c:pt>
                <c:pt idx="2535">
                  <c:v>1290.3499999999769</c:v>
                </c:pt>
                <c:pt idx="2536">
                  <c:v>1290.3599999999769</c:v>
                </c:pt>
                <c:pt idx="2537">
                  <c:v>1290.3699999999769</c:v>
                </c:pt>
                <c:pt idx="2538">
                  <c:v>1290.3799999999769</c:v>
                </c:pt>
                <c:pt idx="2539">
                  <c:v>1290.3899999999769</c:v>
                </c:pt>
                <c:pt idx="2540">
                  <c:v>1290.3999999999769</c:v>
                </c:pt>
                <c:pt idx="2541">
                  <c:v>1290.4099999999769</c:v>
                </c:pt>
                <c:pt idx="2542">
                  <c:v>1290.4199999999769</c:v>
                </c:pt>
                <c:pt idx="2543">
                  <c:v>1290.4299999999769</c:v>
                </c:pt>
                <c:pt idx="2544">
                  <c:v>1290.4399999999769</c:v>
                </c:pt>
                <c:pt idx="2545">
                  <c:v>1290.4499999999769</c:v>
                </c:pt>
                <c:pt idx="2546">
                  <c:v>1290.4599999999768</c:v>
                </c:pt>
                <c:pt idx="2547">
                  <c:v>1290.4699999999768</c:v>
                </c:pt>
                <c:pt idx="2548">
                  <c:v>1290.4799999999768</c:v>
                </c:pt>
                <c:pt idx="2549">
                  <c:v>1290.4899999999768</c:v>
                </c:pt>
                <c:pt idx="2550">
                  <c:v>1290.4999999999768</c:v>
                </c:pt>
                <c:pt idx="2551">
                  <c:v>1290.5099999999768</c:v>
                </c:pt>
                <c:pt idx="2552">
                  <c:v>1290.5199999999768</c:v>
                </c:pt>
                <c:pt idx="2553">
                  <c:v>1290.5299999999768</c:v>
                </c:pt>
                <c:pt idx="2554">
                  <c:v>1290.5399999999768</c:v>
                </c:pt>
                <c:pt idx="2555">
                  <c:v>1290.5499999999768</c:v>
                </c:pt>
                <c:pt idx="2556">
                  <c:v>1290.5599999999768</c:v>
                </c:pt>
                <c:pt idx="2557">
                  <c:v>1290.5699999999767</c:v>
                </c:pt>
                <c:pt idx="2558">
                  <c:v>1290.5799999999767</c:v>
                </c:pt>
                <c:pt idx="2559">
                  <c:v>1290.5899999999767</c:v>
                </c:pt>
                <c:pt idx="2560">
                  <c:v>1290.5999999999767</c:v>
                </c:pt>
                <c:pt idx="2561">
                  <c:v>1290.6099999999767</c:v>
                </c:pt>
                <c:pt idx="2562">
                  <c:v>1290.6199999999767</c:v>
                </c:pt>
                <c:pt idx="2563">
                  <c:v>1290.6299999999767</c:v>
                </c:pt>
                <c:pt idx="2564">
                  <c:v>1290.6399999999767</c:v>
                </c:pt>
                <c:pt idx="2565">
                  <c:v>1290.6499999999767</c:v>
                </c:pt>
                <c:pt idx="2566">
                  <c:v>1290.6599999999767</c:v>
                </c:pt>
                <c:pt idx="2567">
                  <c:v>1290.6699999999767</c:v>
                </c:pt>
                <c:pt idx="2568">
                  <c:v>1290.6799999999766</c:v>
                </c:pt>
                <c:pt idx="2569">
                  <c:v>1290.6899999999766</c:v>
                </c:pt>
                <c:pt idx="2570">
                  <c:v>1290.6999999999766</c:v>
                </c:pt>
                <c:pt idx="2571">
                  <c:v>1290.7099999999766</c:v>
                </c:pt>
                <c:pt idx="2572">
                  <c:v>1290.7199999999766</c:v>
                </c:pt>
                <c:pt idx="2573">
                  <c:v>1290.7299999999766</c:v>
                </c:pt>
                <c:pt idx="2574">
                  <c:v>1290.7399999999766</c:v>
                </c:pt>
                <c:pt idx="2575">
                  <c:v>1290.7499999999766</c:v>
                </c:pt>
                <c:pt idx="2576">
                  <c:v>1290.7599999999766</c:v>
                </c:pt>
                <c:pt idx="2577">
                  <c:v>1290.7699999999766</c:v>
                </c:pt>
                <c:pt idx="2578">
                  <c:v>1290.7799999999766</c:v>
                </c:pt>
                <c:pt idx="2579">
                  <c:v>1290.7899999999765</c:v>
                </c:pt>
                <c:pt idx="2580">
                  <c:v>1290.7999999999765</c:v>
                </c:pt>
                <c:pt idx="2581">
                  <c:v>1290.8099999999765</c:v>
                </c:pt>
                <c:pt idx="2582">
                  <c:v>1290.8199999999765</c:v>
                </c:pt>
                <c:pt idx="2583">
                  <c:v>1290.8299999999765</c:v>
                </c:pt>
                <c:pt idx="2584">
                  <c:v>1290.8399999999765</c:v>
                </c:pt>
                <c:pt idx="2585">
                  <c:v>1290.8499999999765</c:v>
                </c:pt>
                <c:pt idx="2586">
                  <c:v>1290.8599999999765</c:v>
                </c:pt>
                <c:pt idx="2587">
                  <c:v>1290.8699999999765</c:v>
                </c:pt>
                <c:pt idx="2588">
                  <c:v>1290.8799999999765</c:v>
                </c:pt>
                <c:pt idx="2589">
                  <c:v>1290.8899999999765</c:v>
                </c:pt>
                <c:pt idx="2590">
                  <c:v>1290.8999999999764</c:v>
                </c:pt>
                <c:pt idx="2591">
                  <c:v>1290.9099999999764</c:v>
                </c:pt>
                <c:pt idx="2592">
                  <c:v>1290.9199999999764</c:v>
                </c:pt>
                <c:pt idx="2593">
                  <c:v>1290.9299999999764</c:v>
                </c:pt>
                <c:pt idx="2594">
                  <c:v>1290.9399999999764</c:v>
                </c:pt>
                <c:pt idx="2595">
                  <c:v>1290.9499999999764</c:v>
                </c:pt>
                <c:pt idx="2596">
                  <c:v>1290.9599999999764</c:v>
                </c:pt>
                <c:pt idx="2597">
                  <c:v>1290.9699999999764</c:v>
                </c:pt>
                <c:pt idx="2598">
                  <c:v>1290.9799999999764</c:v>
                </c:pt>
                <c:pt idx="2599">
                  <c:v>1290.9899999999764</c:v>
                </c:pt>
                <c:pt idx="2600">
                  <c:v>1290.9999999999764</c:v>
                </c:pt>
                <c:pt idx="2601">
                  <c:v>1291.0099999999763</c:v>
                </c:pt>
                <c:pt idx="2602">
                  <c:v>1291.0199999999763</c:v>
                </c:pt>
                <c:pt idx="2603">
                  <c:v>1291.0299999999763</c:v>
                </c:pt>
                <c:pt idx="2604">
                  <c:v>1291.0399999999763</c:v>
                </c:pt>
                <c:pt idx="2605">
                  <c:v>1291.0499999999763</c:v>
                </c:pt>
                <c:pt idx="2606">
                  <c:v>1291.0599999999763</c:v>
                </c:pt>
                <c:pt idx="2607">
                  <c:v>1291.0699999999763</c:v>
                </c:pt>
                <c:pt idx="2608">
                  <c:v>1291.0799999999763</c:v>
                </c:pt>
                <c:pt idx="2609">
                  <c:v>1291.0899999999763</c:v>
                </c:pt>
                <c:pt idx="2610">
                  <c:v>1291.0999999999763</c:v>
                </c:pt>
                <c:pt idx="2611">
                  <c:v>1291.1099999999763</c:v>
                </c:pt>
                <c:pt idx="2612">
                  <c:v>1291.1199999999762</c:v>
                </c:pt>
                <c:pt idx="2613">
                  <c:v>1291.1299999999762</c:v>
                </c:pt>
                <c:pt idx="2614">
                  <c:v>1291.1399999999762</c:v>
                </c:pt>
                <c:pt idx="2615">
                  <c:v>1291.1499999999762</c:v>
                </c:pt>
                <c:pt idx="2616">
                  <c:v>1291.1599999999762</c:v>
                </c:pt>
                <c:pt idx="2617">
                  <c:v>1291.1699999999762</c:v>
                </c:pt>
                <c:pt idx="2618">
                  <c:v>1291.1799999999762</c:v>
                </c:pt>
                <c:pt idx="2619">
                  <c:v>1291.1899999999762</c:v>
                </c:pt>
                <c:pt idx="2620">
                  <c:v>1291.1999999999762</c:v>
                </c:pt>
                <c:pt idx="2621">
                  <c:v>1291.2099999999762</c:v>
                </c:pt>
                <c:pt idx="2622">
                  <c:v>1291.2199999999762</c:v>
                </c:pt>
                <c:pt idx="2623">
                  <c:v>1291.2299999999761</c:v>
                </c:pt>
                <c:pt idx="2624">
                  <c:v>1291.2399999999761</c:v>
                </c:pt>
                <c:pt idx="2625">
                  <c:v>1291.2499999999761</c:v>
                </c:pt>
                <c:pt idx="2626">
                  <c:v>1291.2599999999761</c:v>
                </c:pt>
                <c:pt idx="2627">
                  <c:v>1291.2699999999761</c:v>
                </c:pt>
                <c:pt idx="2628">
                  <c:v>1291.2799999999761</c:v>
                </c:pt>
                <c:pt idx="2629">
                  <c:v>1291.2899999999761</c:v>
                </c:pt>
                <c:pt idx="2630">
                  <c:v>1291.2999999999761</c:v>
                </c:pt>
                <c:pt idx="2631">
                  <c:v>1291.3099999999761</c:v>
                </c:pt>
                <c:pt idx="2632">
                  <c:v>1291.3199999999761</c:v>
                </c:pt>
                <c:pt idx="2633">
                  <c:v>1291.3299999999761</c:v>
                </c:pt>
                <c:pt idx="2634">
                  <c:v>1291.339999999976</c:v>
                </c:pt>
                <c:pt idx="2635">
                  <c:v>1291.349999999976</c:v>
                </c:pt>
                <c:pt idx="2636">
                  <c:v>1291.359999999976</c:v>
                </c:pt>
                <c:pt idx="2637">
                  <c:v>1291.369999999976</c:v>
                </c:pt>
                <c:pt idx="2638">
                  <c:v>1291.379999999976</c:v>
                </c:pt>
                <c:pt idx="2639">
                  <c:v>1291.389999999976</c:v>
                </c:pt>
                <c:pt idx="2640">
                  <c:v>1291.399999999976</c:v>
                </c:pt>
                <c:pt idx="2641">
                  <c:v>1291.409999999976</c:v>
                </c:pt>
                <c:pt idx="2642">
                  <c:v>1291.419999999976</c:v>
                </c:pt>
                <c:pt idx="2643">
                  <c:v>1291.429999999976</c:v>
                </c:pt>
                <c:pt idx="2644">
                  <c:v>1291.439999999976</c:v>
                </c:pt>
                <c:pt idx="2645">
                  <c:v>1291.4499999999759</c:v>
                </c:pt>
                <c:pt idx="2646">
                  <c:v>1291.4599999999759</c:v>
                </c:pt>
                <c:pt idx="2647">
                  <c:v>1291.4699999999759</c:v>
                </c:pt>
                <c:pt idx="2648">
                  <c:v>1291.4799999999759</c:v>
                </c:pt>
                <c:pt idx="2649">
                  <c:v>1291.4899999999759</c:v>
                </c:pt>
                <c:pt idx="2650">
                  <c:v>1291.4999999999759</c:v>
                </c:pt>
                <c:pt idx="2651">
                  <c:v>1291.5099999999759</c:v>
                </c:pt>
                <c:pt idx="2652">
                  <c:v>1291.5199999999759</c:v>
                </c:pt>
                <c:pt idx="2653">
                  <c:v>1291.5299999999759</c:v>
                </c:pt>
                <c:pt idx="2654">
                  <c:v>1291.5399999999759</c:v>
                </c:pt>
                <c:pt idx="2655">
                  <c:v>1291.5499999999759</c:v>
                </c:pt>
                <c:pt idx="2656">
                  <c:v>1291.5599999999758</c:v>
                </c:pt>
                <c:pt idx="2657">
                  <c:v>1291.5699999999758</c:v>
                </c:pt>
                <c:pt idx="2658">
                  <c:v>1291.5799999999758</c:v>
                </c:pt>
                <c:pt idx="2659">
                  <c:v>1291.5899999999758</c:v>
                </c:pt>
                <c:pt idx="2660">
                  <c:v>1291.5999999999758</c:v>
                </c:pt>
                <c:pt idx="2661">
                  <c:v>1291.6099999999758</c:v>
                </c:pt>
                <c:pt idx="2662">
                  <c:v>1291.6199999999758</c:v>
                </c:pt>
                <c:pt idx="2663">
                  <c:v>1291.6299999999758</c:v>
                </c:pt>
                <c:pt idx="2664">
                  <c:v>1291.6399999999758</c:v>
                </c:pt>
                <c:pt idx="2665">
                  <c:v>1291.6499999999758</c:v>
                </c:pt>
                <c:pt idx="2666">
                  <c:v>1291.6599999999758</c:v>
                </c:pt>
                <c:pt idx="2667">
                  <c:v>1291.6699999999757</c:v>
                </c:pt>
                <c:pt idx="2668">
                  <c:v>1291.6799999999757</c:v>
                </c:pt>
                <c:pt idx="2669">
                  <c:v>1291.6899999999757</c:v>
                </c:pt>
                <c:pt idx="2670">
                  <c:v>1291.6999999999757</c:v>
                </c:pt>
                <c:pt idx="2671">
                  <c:v>1291.7099999999757</c:v>
                </c:pt>
                <c:pt idx="2672">
                  <c:v>1291.7199999999757</c:v>
                </c:pt>
                <c:pt idx="2673">
                  <c:v>1291.7299999999757</c:v>
                </c:pt>
                <c:pt idx="2674">
                  <c:v>1291.7399999999757</c:v>
                </c:pt>
                <c:pt idx="2675">
                  <c:v>1291.7499999999757</c:v>
                </c:pt>
                <c:pt idx="2676">
                  <c:v>1291.7599999999757</c:v>
                </c:pt>
                <c:pt idx="2677">
                  <c:v>1291.7699999999757</c:v>
                </c:pt>
                <c:pt idx="2678">
                  <c:v>1291.7799999999756</c:v>
                </c:pt>
                <c:pt idx="2679">
                  <c:v>1291.7899999999756</c:v>
                </c:pt>
                <c:pt idx="2680">
                  <c:v>1291.7999999999756</c:v>
                </c:pt>
                <c:pt idx="2681">
                  <c:v>1291.8099999999756</c:v>
                </c:pt>
                <c:pt idx="2682">
                  <c:v>1291.8199999999756</c:v>
                </c:pt>
                <c:pt idx="2683">
                  <c:v>1291.8299999999756</c:v>
                </c:pt>
                <c:pt idx="2684">
                  <c:v>1291.8399999999756</c:v>
                </c:pt>
                <c:pt idx="2685">
                  <c:v>1291.8499999999756</c:v>
                </c:pt>
                <c:pt idx="2686">
                  <c:v>1291.8599999999756</c:v>
                </c:pt>
                <c:pt idx="2687">
                  <c:v>1291.8699999999756</c:v>
                </c:pt>
                <c:pt idx="2688">
                  <c:v>1291.8799999999756</c:v>
                </c:pt>
                <c:pt idx="2689">
                  <c:v>1291.8899999999755</c:v>
                </c:pt>
                <c:pt idx="2690">
                  <c:v>1291.8999999999755</c:v>
                </c:pt>
                <c:pt idx="2691">
                  <c:v>1291.9099999999755</c:v>
                </c:pt>
                <c:pt idx="2692">
                  <c:v>1291.9199999999755</c:v>
                </c:pt>
                <c:pt idx="2693">
                  <c:v>1291.9299999999755</c:v>
                </c:pt>
                <c:pt idx="2694">
                  <c:v>1291.9399999999755</c:v>
                </c:pt>
                <c:pt idx="2695">
                  <c:v>1291.9499999999755</c:v>
                </c:pt>
                <c:pt idx="2696">
                  <c:v>1291.9599999999755</c:v>
                </c:pt>
                <c:pt idx="2697">
                  <c:v>1291.9699999999755</c:v>
                </c:pt>
                <c:pt idx="2698">
                  <c:v>1291.9799999999755</c:v>
                </c:pt>
                <c:pt idx="2699">
                  <c:v>1291.9899999999755</c:v>
                </c:pt>
                <c:pt idx="2700">
                  <c:v>1291.9999999999754</c:v>
                </c:pt>
                <c:pt idx="2701">
                  <c:v>1292.0099999999754</c:v>
                </c:pt>
                <c:pt idx="2702">
                  <c:v>1292.0199999999754</c:v>
                </c:pt>
                <c:pt idx="2703">
                  <c:v>1292.0299999999754</c:v>
                </c:pt>
                <c:pt idx="2704">
                  <c:v>1292.0399999999754</c:v>
                </c:pt>
                <c:pt idx="2705">
                  <c:v>1292.0499999999754</c:v>
                </c:pt>
                <c:pt idx="2706">
                  <c:v>1292.0599999999754</c:v>
                </c:pt>
                <c:pt idx="2707">
                  <c:v>1292.0699999999754</c:v>
                </c:pt>
                <c:pt idx="2708">
                  <c:v>1292.0799999999754</c:v>
                </c:pt>
                <c:pt idx="2709">
                  <c:v>1292.0899999999754</c:v>
                </c:pt>
                <c:pt idx="2710">
                  <c:v>1292.0999999999754</c:v>
                </c:pt>
                <c:pt idx="2711">
                  <c:v>1292.1099999999753</c:v>
                </c:pt>
                <c:pt idx="2712">
                  <c:v>1292.1199999999753</c:v>
                </c:pt>
                <c:pt idx="2713">
                  <c:v>1292.1299999999753</c:v>
                </c:pt>
                <c:pt idx="2714">
                  <c:v>1292.1399999999753</c:v>
                </c:pt>
                <c:pt idx="2715">
                  <c:v>1292.1499999999753</c:v>
                </c:pt>
                <c:pt idx="2716">
                  <c:v>1292.1599999999753</c:v>
                </c:pt>
                <c:pt idx="2717">
                  <c:v>1292.1699999999753</c:v>
                </c:pt>
                <c:pt idx="2718">
                  <c:v>1292.1799999999753</c:v>
                </c:pt>
                <c:pt idx="2719">
                  <c:v>1292.1899999999753</c:v>
                </c:pt>
                <c:pt idx="2720">
                  <c:v>1292.1999999999753</c:v>
                </c:pt>
                <c:pt idx="2721">
                  <c:v>1292.2099999999753</c:v>
                </c:pt>
                <c:pt idx="2722">
                  <c:v>1292.2199999999752</c:v>
                </c:pt>
                <c:pt idx="2723">
                  <c:v>1292.2299999999752</c:v>
                </c:pt>
                <c:pt idx="2724">
                  <c:v>1292.2399999999752</c:v>
                </c:pt>
                <c:pt idx="2725">
                  <c:v>1292.2499999999752</c:v>
                </c:pt>
                <c:pt idx="2726">
                  <c:v>1292.2599999999752</c:v>
                </c:pt>
                <c:pt idx="2727">
                  <c:v>1292.2699999999752</c:v>
                </c:pt>
                <c:pt idx="2728">
                  <c:v>1292.2799999999752</c:v>
                </c:pt>
                <c:pt idx="2729">
                  <c:v>1292.2899999999752</c:v>
                </c:pt>
                <c:pt idx="2730">
                  <c:v>1292.2999999999752</c:v>
                </c:pt>
                <c:pt idx="2731">
                  <c:v>1292.3099999999752</c:v>
                </c:pt>
                <c:pt idx="2732">
                  <c:v>1292.3199999999752</c:v>
                </c:pt>
                <c:pt idx="2733">
                  <c:v>1292.3299999999751</c:v>
                </c:pt>
                <c:pt idx="2734">
                  <c:v>1292.3399999999751</c:v>
                </c:pt>
                <c:pt idx="2735">
                  <c:v>1292.3499999999751</c:v>
                </c:pt>
                <c:pt idx="2736">
                  <c:v>1292.3599999999751</c:v>
                </c:pt>
                <c:pt idx="2737">
                  <c:v>1292.3699999999751</c:v>
                </c:pt>
                <c:pt idx="2738">
                  <c:v>1292.3799999999751</c:v>
                </c:pt>
                <c:pt idx="2739">
                  <c:v>1292.3899999999751</c:v>
                </c:pt>
                <c:pt idx="2740">
                  <c:v>1292.3999999999751</c:v>
                </c:pt>
                <c:pt idx="2741">
                  <c:v>1292.4099999999751</c:v>
                </c:pt>
                <c:pt idx="2742">
                  <c:v>1292.4199999999751</c:v>
                </c:pt>
                <c:pt idx="2743">
                  <c:v>1292.4299999999751</c:v>
                </c:pt>
                <c:pt idx="2744">
                  <c:v>1292.439999999975</c:v>
                </c:pt>
                <c:pt idx="2745">
                  <c:v>1292.449999999975</c:v>
                </c:pt>
                <c:pt idx="2746">
                  <c:v>1292.459999999975</c:v>
                </c:pt>
                <c:pt idx="2747">
                  <c:v>1292.469999999975</c:v>
                </c:pt>
                <c:pt idx="2748">
                  <c:v>1292.479999999975</c:v>
                </c:pt>
                <c:pt idx="2749">
                  <c:v>1292.489999999975</c:v>
                </c:pt>
                <c:pt idx="2750">
                  <c:v>1292.499999999975</c:v>
                </c:pt>
                <c:pt idx="2751">
                  <c:v>1292.509999999975</c:v>
                </c:pt>
                <c:pt idx="2752">
                  <c:v>1292.519999999975</c:v>
                </c:pt>
                <c:pt idx="2753">
                  <c:v>1292.529999999975</c:v>
                </c:pt>
                <c:pt idx="2754">
                  <c:v>1292.539999999975</c:v>
                </c:pt>
                <c:pt idx="2755">
                  <c:v>1292.5499999999749</c:v>
                </c:pt>
                <c:pt idx="2756">
                  <c:v>1292.5599999999749</c:v>
                </c:pt>
                <c:pt idx="2757">
                  <c:v>1292.5699999999749</c:v>
                </c:pt>
                <c:pt idx="2758">
                  <c:v>1292.5799999999749</c:v>
                </c:pt>
                <c:pt idx="2759">
                  <c:v>1292.5899999999749</c:v>
                </c:pt>
                <c:pt idx="2760">
                  <c:v>1292.5999999999749</c:v>
                </c:pt>
                <c:pt idx="2761">
                  <c:v>1292.6099999999749</c:v>
                </c:pt>
                <c:pt idx="2762">
                  <c:v>1292.6199999999749</c:v>
                </c:pt>
                <c:pt idx="2763">
                  <c:v>1292.6299999999749</c:v>
                </c:pt>
                <c:pt idx="2764">
                  <c:v>1292.6399999999749</c:v>
                </c:pt>
                <c:pt idx="2765">
                  <c:v>1292.6499999999749</c:v>
                </c:pt>
                <c:pt idx="2766">
                  <c:v>1292.6599999999748</c:v>
                </c:pt>
                <c:pt idx="2767">
                  <c:v>1292.6699999999748</c:v>
                </c:pt>
                <c:pt idx="2768">
                  <c:v>1292.6799999999748</c:v>
                </c:pt>
                <c:pt idx="2769">
                  <c:v>1292.6899999999748</c:v>
                </c:pt>
                <c:pt idx="2770">
                  <c:v>1292.6999999999748</c:v>
                </c:pt>
                <c:pt idx="2771">
                  <c:v>1292.7099999999748</c:v>
                </c:pt>
                <c:pt idx="2772">
                  <c:v>1292.7199999999748</c:v>
                </c:pt>
                <c:pt idx="2773">
                  <c:v>1292.7299999999748</c:v>
                </c:pt>
                <c:pt idx="2774">
                  <c:v>1292.7399999999748</c:v>
                </c:pt>
                <c:pt idx="2775">
                  <c:v>1292.7499999999748</c:v>
                </c:pt>
                <c:pt idx="2776">
                  <c:v>1292.7599999999748</c:v>
                </c:pt>
                <c:pt idx="2777">
                  <c:v>1292.7699999999747</c:v>
                </c:pt>
                <c:pt idx="2778">
                  <c:v>1292.7799999999747</c:v>
                </c:pt>
                <c:pt idx="2779">
                  <c:v>1292.7899999999747</c:v>
                </c:pt>
                <c:pt idx="2780">
                  <c:v>1292.7999999999747</c:v>
                </c:pt>
                <c:pt idx="2781">
                  <c:v>1292.8099999999747</c:v>
                </c:pt>
                <c:pt idx="2782">
                  <c:v>1292.8199999999747</c:v>
                </c:pt>
                <c:pt idx="2783">
                  <c:v>1292.8299999999747</c:v>
                </c:pt>
                <c:pt idx="2784">
                  <c:v>1292.8399999999747</c:v>
                </c:pt>
                <c:pt idx="2785">
                  <c:v>1292.8499999999747</c:v>
                </c:pt>
                <c:pt idx="2786">
                  <c:v>1292.8599999999747</c:v>
                </c:pt>
                <c:pt idx="2787">
                  <c:v>1292.8699999999747</c:v>
                </c:pt>
                <c:pt idx="2788">
                  <c:v>1292.8799999999746</c:v>
                </c:pt>
                <c:pt idx="2789">
                  <c:v>1292.8899999999746</c:v>
                </c:pt>
                <c:pt idx="2790">
                  <c:v>1292.8999999999746</c:v>
                </c:pt>
                <c:pt idx="2791">
                  <c:v>1292.9099999999746</c:v>
                </c:pt>
                <c:pt idx="2792">
                  <c:v>1292.9199999999746</c:v>
                </c:pt>
                <c:pt idx="2793">
                  <c:v>1292.9299999999746</c:v>
                </c:pt>
                <c:pt idx="2794">
                  <c:v>1292.9399999999746</c:v>
                </c:pt>
                <c:pt idx="2795">
                  <c:v>1292.9499999999746</c:v>
                </c:pt>
                <c:pt idx="2796">
                  <c:v>1292.9599999999746</c:v>
                </c:pt>
                <c:pt idx="2797">
                  <c:v>1292.9699999999746</c:v>
                </c:pt>
                <c:pt idx="2798">
                  <c:v>1292.9799999999746</c:v>
                </c:pt>
                <c:pt idx="2799">
                  <c:v>1292.9899999999745</c:v>
                </c:pt>
                <c:pt idx="2800">
                  <c:v>1292.9999999999745</c:v>
                </c:pt>
                <c:pt idx="2801">
                  <c:v>1293.0099999999745</c:v>
                </c:pt>
                <c:pt idx="2802">
                  <c:v>1293.0199999999745</c:v>
                </c:pt>
                <c:pt idx="2803">
                  <c:v>1293.0299999999745</c:v>
                </c:pt>
                <c:pt idx="2804">
                  <c:v>1293.0399999999745</c:v>
                </c:pt>
                <c:pt idx="2805">
                  <c:v>1293.0499999999745</c:v>
                </c:pt>
                <c:pt idx="2806">
                  <c:v>1293.0599999999745</c:v>
                </c:pt>
                <c:pt idx="2807">
                  <c:v>1293.0699999999745</c:v>
                </c:pt>
                <c:pt idx="2808">
                  <c:v>1293.0799999999745</c:v>
                </c:pt>
                <c:pt idx="2809">
                  <c:v>1293.0899999999745</c:v>
                </c:pt>
                <c:pt idx="2810">
                  <c:v>1293.0999999999744</c:v>
                </c:pt>
                <c:pt idx="2811">
                  <c:v>1293.1099999999744</c:v>
                </c:pt>
                <c:pt idx="2812">
                  <c:v>1293.1199999999744</c:v>
                </c:pt>
                <c:pt idx="2813">
                  <c:v>1293.1299999999744</c:v>
                </c:pt>
                <c:pt idx="2814">
                  <c:v>1293.1399999999744</c:v>
                </c:pt>
                <c:pt idx="2815">
                  <c:v>1293.1499999999744</c:v>
                </c:pt>
                <c:pt idx="2816">
                  <c:v>1293.1599999999744</c:v>
                </c:pt>
                <c:pt idx="2817">
                  <c:v>1293.1699999999744</c:v>
                </c:pt>
                <c:pt idx="2818">
                  <c:v>1293.1799999999744</c:v>
                </c:pt>
                <c:pt idx="2819">
                  <c:v>1293.1899999999744</c:v>
                </c:pt>
                <c:pt idx="2820">
                  <c:v>1293.1999999999744</c:v>
                </c:pt>
                <c:pt idx="2821">
                  <c:v>1293.2099999999743</c:v>
                </c:pt>
                <c:pt idx="2822">
                  <c:v>1293.2199999999743</c:v>
                </c:pt>
                <c:pt idx="2823">
                  <c:v>1293.2299999999743</c:v>
                </c:pt>
                <c:pt idx="2824">
                  <c:v>1293.2399999999743</c:v>
                </c:pt>
                <c:pt idx="2825">
                  <c:v>1293.2499999999743</c:v>
                </c:pt>
                <c:pt idx="2826">
                  <c:v>1293.2599999999743</c:v>
                </c:pt>
                <c:pt idx="2827">
                  <c:v>1293.2699999999743</c:v>
                </c:pt>
                <c:pt idx="2828">
                  <c:v>1293.2799999999743</c:v>
                </c:pt>
                <c:pt idx="2829">
                  <c:v>1293.2899999999743</c:v>
                </c:pt>
                <c:pt idx="2830">
                  <c:v>1293.2999999999743</c:v>
                </c:pt>
                <c:pt idx="2831">
                  <c:v>1293.3099999999743</c:v>
                </c:pt>
                <c:pt idx="2832">
                  <c:v>1293.3199999999742</c:v>
                </c:pt>
                <c:pt idx="2833">
                  <c:v>1293.3299999999742</c:v>
                </c:pt>
                <c:pt idx="2834">
                  <c:v>1293.3399999999742</c:v>
                </c:pt>
                <c:pt idx="2835">
                  <c:v>1293.3499999999742</c:v>
                </c:pt>
                <c:pt idx="2836">
                  <c:v>1293.3599999999742</c:v>
                </c:pt>
                <c:pt idx="2837">
                  <c:v>1293.3699999999742</c:v>
                </c:pt>
                <c:pt idx="2838">
                  <c:v>1293.3799999999742</c:v>
                </c:pt>
                <c:pt idx="2839">
                  <c:v>1293.3899999999742</c:v>
                </c:pt>
                <c:pt idx="2840">
                  <c:v>1293.3999999999742</c:v>
                </c:pt>
                <c:pt idx="2841">
                  <c:v>1293.4099999999742</c:v>
                </c:pt>
                <c:pt idx="2842">
                  <c:v>1293.4199999999742</c:v>
                </c:pt>
                <c:pt idx="2843">
                  <c:v>1293.4299999999741</c:v>
                </c:pt>
                <c:pt idx="2844">
                  <c:v>1293.4399999999741</c:v>
                </c:pt>
                <c:pt idx="2845">
                  <c:v>1293.4499999999741</c:v>
                </c:pt>
                <c:pt idx="2846">
                  <c:v>1293.4599999999741</c:v>
                </c:pt>
                <c:pt idx="2847">
                  <c:v>1293.4699999999741</c:v>
                </c:pt>
                <c:pt idx="2848">
                  <c:v>1293.4799999999741</c:v>
                </c:pt>
                <c:pt idx="2849">
                  <c:v>1293.4899999999741</c:v>
                </c:pt>
                <c:pt idx="2850">
                  <c:v>1293.4999999999741</c:v>
                </c:pt>
                <c:pt idx="2851">
                  <c:v>1293.5099999999741</c:v>
                </c:pt>
                <c:pt idx="2852">
                  <c:v>1293.5199999999741</c:v>
                </c:pt>
                <c:pt idx="2853">
                  <c:v>1293.5299999999741</c:v>
                </c:pt>
                <c:pt idx="2854">
                  <c:v>1293.539999999974</c:v>
                </c:pt>
                <c:pt idx="2855">
                  <c:v>1293.549999999974</c:v>
                </c:pt>
                <c:pt idx="2856">
                  <c:v>1293.559999999974</c:v>
                </c:pt>
                <c:pt idx="2857">
                  <c:v>1293.569999999974</c:v>
                </c:pt>
                <c:pt idx="2858">
                  <c:v>1293.579999999974</c:v>
                </c:pt>
                <c:pt idx="2859">
                  <c:v>1293.589999999974</c:v>
                </c:pt>
                <c:pt idx="2860">
                  <c:v>1293.599999999974</c:v>
                </c:pt>
                <c:pt idx="2861">
                  <c:v>1293.609999999974</c:v>
                </c:pt>
                <c:pt idx="2862">
                  <c:v>1293.619999999974</c:v>
                </c:pt>
                <c:pt idx="2863">
                  <c:v>1293.629999999974</c:v>
                </c:pt>
                <c:pt idx="2864">
                  <c:v>1293.639999999974</c:v>
                </c:pt>
                <c:pt idx="2865">
                  <c:v>1293.6499999999739</c:v>
                </c:pt>
                <c:pt idx="2866">
                  <c:v>1293.6599999999739</c:v>
                </c:pt>
                <c:pt idx="2867">
                  <c:v>1293.6699999999739</c:v>
                </c:pt>
                <c:pt idx="2868">
                  <c:v>1293.6799999999739</c:v>
                </c:pt>
                <c:pt idx="2869">
                  <c:v>1293.6899999999739</c:v>
                </c:pt>
                <c:pt idx="2870">
                  <c:v>1293.6999999999739</c:v>
                </c:pt>
                <c:pt idx="2871">
                  <c:v>1293.7099999999739</c:v>
                </c:pt>
                <c:pt idx="2872">
                  <c:v>1293.7199999999739</c:v>
                </c:pt>
                <c:pt idx="2873">
                  <c:v>1293.7299999999739</c:v>
                </c:pt>
                <c:pt idx="2874">
                  <c:v>1293.7399999999739</c:v>
                </c:pt>
                <c:pt idx="2875">
                  <c:v>1293.7499999999739</c:v>
                </c:pt>
                <c:pt idx="2876">
                  <c:v>1293.7599999999738</c:v>
                </c:pt>
                <c:pt idx="2877">
                  <c:v>1293.7699999999738</c:v>
                </c:pt>
                <c:pt idx="2878">
                  <c:v>1293.7799999999738</c:v>
                </c:pt>
                <c:pt idx="2879">
                  <c:v>1293.7899999999738</c:v>
                </c:pt>
                <c:pt idx="2880">
                  <c:v>1293.7999999999738</c:v>
                </c:pt>
                <c:pt idx="2881">
                  <c:v>1293.8099999999738</c:v>
                </c:pt>
                <c:pt idx="2882">
                  <c:v>1293.8199999999738</c:v>
                </c:pt>
                <c:pt idx="2883">
                  <c:v>1293.8299999999738</c:v>
                </c:pt>
                <c:pt idx="2884">
                  <c:v>1293.8399999999738</c:v>
                </c:pt>
                <c:pt idx="2885">
                  <c:v>1293.8499999999738</c:v>
                </c:pt>
                <c:pt idx="2886">
                  <c:v>1293.8599999999738</c:v>
                </c:pt>
                <c:pt idx="2887">
                  <c:v>1293.8699999999737</c:v>
                </c:pt>
                <c:pt idx="2888">
                  <c:v>1293.8799999999737</c:v>
                </c:pt>
                <c:pt idx="2889">
                  <c:v>1293.8899999999737</c:v>
                </c:pt>
                <c:pt idx="2890">
                  <c:v>1293.8999999999737</c:v>
                </c:pt>
                <c:pt idx="2891">
                  <c:v>1293.9099999999737</c:v>
                </c:pt>
                <c:pt idx="2892">
                  <c:v>1293.9199999999737</c:v>
                </c:pt>
                <c:pt idx="2893">
                  <c:v>1293.9299999999737</c:v>
                </c:pt>
                <c:pt idx="2894">
                  <c:v>1293.9399999999737</c:v>
                </c:pt>
                <c:pt idx="2895">
                  <c:v>1293.9499999999737</c:v>
                </c:pt>
                <c:pt idx="2896">
                  <c:v>1293.9599999999737</c:v>
                </c:pt>
                <c:pt idx="2897">
                  <c:v>1293.9699999999737</c:v>
                </c:pt>
                <c:pt idx="2898">
                  <c:v>1293.9799999999736</c:v>
                </c:pt>
                <c:pt idx="2899">
                  <c:v>1293.9899999999736</c:v>
                </c:pt>
                <c:pt idx="2900">
                  <c:v>1293.9999999999736</c:v>
                </c:pt>
                <c:pt idx="2901">
                  <c:v>1294.0099999999736</c:v>
                </c:pt>
                <c:pt idx="2902">
                  <c:v>1294.0199999999736</c:v>
                </c:pt>
                <c:pt idx="2903">
                  <c:v>1294.0299999999736</c:v>
                </c:pt>
                <c:pt idx="2904">
                  <c:v>1294.0399999999736</c:v>
                </c:pt>
                <c:pt idx="2905">
                  <c:v>1294.0499999999736</c:v>
                </c:pt>
                <c:pt idx="2906">
                  <c:v>1294.0599999999736</c:v>
                </c:pt>
                <c:pt idx="2907">
                  <c:v>1294.0699999999736</c:v>
                </c:pt>
                <c:pt idx="2908">
                  <c:v>1294.0799999999736</c:v>
                </c:pt>
                <c:pt idx="2909">
                  <c:v>1294.0899999999735</c:v>
                </c:pt>
                <c:pt idx="2910">
                  <c:v>1294.0999999999735</c:v>
                </c:pt>
                <c:pt idx="2911">
                  <c:v>1294.1099999999735</c:v>
                </c:pt>
                <c:pt idx="2912">
                  <c:v>1294.1199999999735</c:v>
                </c:pt>
                <c:pt idx="2913">
                  <c:v>1294.1299999999735</c:v>
                </c:pt>
                <c:pt idx="2914">
                  <c:v>1294.1399999999735</c:v>
                </c:pt>
                <c:pt idx="2915">
                  <c:v>1294.1499999999735</c:v>
                </c:pt>
                <c:pt idx="2916">
                  <c:v>1294.1599999999735</c:v>
                </c:pt>
                <c:pt idx="2917">
                  <c:v>1294.1699999999735</c:v>
                </c:pt>
                <c:pt idx="2918">
                  <c:v>1294.1799999999735</c:v>
                </c:pt>
                <c:pt idx="2919">
                  <c:v>1294.1899999999735</c:v>
                </c:pt>
                <c:pt idx="2920">
                  <c:v>1294.1999999999734</c:v>
                </c:pt>
                <c:pt idx="2921">
                  <c:v>1294.2099999999734</c:v>
                </c:pt>
                <c:pt idx="2922">
                  <c:v>1294.2199999999734</c:v>
                </c:pt>
                <c:pt idx="2923">
                  <c:v>1294.2299999999734</c:v>
                </c:pt>
                <c:pt idx="2924">
                  <c:v>1294.2399999999734</c:v>
                </c:pt>
                <c:pt idx="2925">
                  <c:v>1294.2499999999734</c:v>
                </c:pt>
                <c:pt idx="2926">
                  <c:v>1294.2599999999734</c:v>
                </c:pt>
                <c:pt idx="2927">
                  <c:v>1294.2699999999734</c:v>
                </c:pt>
                <c:pt idx="2928">
                  <c:v>1294.2799999999734</c:v>
                </c:pt>
                <c:pt idx="2929">
                  <c:v>1294.2899999999734</c:v>
                </c:pt>
                <c:pt idx="2930">
                  <c:v>1294.2999999999734</c:v>
                </c:pt>
                <c:pt idx="2931">
                  <c:v>1294.3099999999733</c:v>
                </c:pt>
                <c:pt idx="2932">
                  <c:v>1294.3199999999733</c:v>
                </c:pt>
                <c:pt idx="2933">
                  <c:v>1294.3299999999733</c:v>
                </c:pt>
                <c:pt idx="2934">
                  <c:v>1294.3399999999733</c:v>
                </c:pt>
                <c:pt idx="2935">
                  <c:v>1294.3499999999733</c:v>
                </c:pt>
                <c:pt idx="2936">
                  <c:v>1294.3599999999733</c:v>
                </c:pt>
                <c:pt idx="2937">
                  <c:v>1294.3699999999733</c:v>
                </c:pt>
                <c:pt idx="2938">
                  <c:v>1294.3799999999733</c:v>
                </c:pt>
                <c:pt idx="2939">
                  <c:v>1294.3899999999733</c:v>
                </c:pt>
                <c:pt idx="2940">
                  <c:v>1294.3999999999733</c:v>
                </c:pt>
                <c:pt idx="2941">
                  <c:v>1294.4099999999733</c:v>
                </c:pt>
                <c:pt idx="2942">
                  <c:v>1294.4199999999732</c:v>
                </c:pt>
                <c:pt idx="2943">
                  <c:v>1294.4299999999732</c:v>
                </c:pt>
                <c:pt idx="2944">
                  <c:v>1294.4399999999732</c:v>
                </c:pt>
                <c:pt idx="2945">
                  <c:v>1294.4499999999732</c:v>
                </c:pt>
                <c:pt idx="2946">
                  <c:v>1294.4599999999732</c:v>
                </c:pt>
                <c:pt idx="2947">
                  <c:v>1294.4699999999732</c:v>
                </c:pt>
                <c:pt idx="2948">
                  <c:v>1294.4799999999732</c:v>
                </c:pt>
                <c:pt idx="2949">
                  <c:v>1294.4899999999732</c:v>
                </c:pt>
                <c:pt idx="2950">
                  <c:v>1294.4999999999732</c:v>
                </c:pt>
                <c:pt idx="2951">
                  <c:v>1294.5099999999732</c:v>
                </c:pt>
                <c:pt idx="2952">
                  <c:v>1294.5199999999732</c:v>
                </c:pt>
                <c:pt idx="2953">
                  <c:v>1294.5299999999731</c:v>
                </c:pt>
                <c:pt idx="2954">
                  <c:v>1294.5399999999731</c:v>
                </c:pt>
                <c:pt idx="2955">
                  <c:v>1294.5499999999731</c:v>
                </c:pt>
                <c:pt idx="2956">
                  <c:v>1294.5599999999731</c:v>
                </c:pt>
                <c:pt idx="2957">
                  <c:v>1294.5699999999731</c:v>
                </c:pt>
                <c:pt idx="2958">
                  <c:v>1294.5799999999731</c:v>
                </c:pt>
                <c:pt idx="2959">
                  <c:v>1294.5899999999731</c:v>
                </c:pt>
                <c:pt idx="2960">
                  <c:v>1294.5999999999731</c:v>
                </c:pt>
                <c:pt idx="2961">
                  <c:v>1294.6099999999731</c:v>
                </c:pt>
                <c:pt idx="2962">
                  <c:v>1294.6199999999731</c:v>
                </c:pt>
                <c:pt idx="2963">
                  <c:v>1294.6299999999731</c:v>
                </c:pt>
                <c:pt idx="2964">
                  <c:v>1294.639999999973</c:v>
                </c:pt>
                <c:pt idx="2965">
                  <c:v>1294.649999999973</c:v>
                </c:pt>
                <c:pt idx="2966">
                  <c:v>1294.659999999973</c:v>
                </c:pt>
                <c:pt idx="2967">
                  <c:v>1294.669999999973</c:v>
                </c:pt>
                <c:pt idx="2968">
                  <c:v>1294.679999999973</c:v>
                </c:pt>
                <c:pt idx="2969">
                  <c:v>1294.689999999973</c:v>
                </c:pt>
                <c:pt idx="2970">
                  <c:v>1294.699999999973</c:v>
                </c:pt>
                <c:pt idx="2971">
                  <c:v>1294.709999999973</c:v>
                </c:pt>
                <c:pt idx="2972">
                  <c:v>1294.719999999973</c:v>
                </c:pt>
                <c:pt idx="2973">
                  <c:v>1294.729999999973</c:v>
                </c:pt>
                <c:pt idx="2974">
                  <c:v>1294.739999999973</c:v>
                </c:pt>
                <c:pt idx="2975">
                  <c:v>1294.7499999999729</c:v>
                </c:pt>
                <c:pt idx="2976">
                  <c:v>1294.7599999999729</c:v>
                </c:pt>
                <c:pt idx="2977">
                  <c:v>1294.7699999999729</c:v>
                </c:pt>
                <c:pt idx="2978">
                  <c:v>1294.7799999999729</c:v>
                </c:pt>
                <c:pt idx="2979">
                  <c:v>1294.7899999999729</c:v>
                </c:pt>
                <c:pt idx="2980">
                  <c:v>1294.7999999999729</c:v>
                </c:pt>
                <c:pt idx="2981">
                  <c:v>1294.8099999999729</c:v>
                </c:pt>
                <c:pt idx="2982">
                  <c:v>1294.8199999999729</c:v>
                </c:pt>
                <c:pt idx="2983">
                  <c:v>1294.8299999999729</c:v>
                </c:pt>
                <c:pt idx="2984">
                  <c:v>1294.8399999999729</c:v>
                </c:pt>
                <c:pt idx="2985">
                  <c:v>1294.8499999999729</c:v>
                </c:pt>
                <c:pt idx="2986">
                  <c:v>1294.8599999999728</c:v>
                </c:pt>
                <c:pt idx="2987">
                  <c:v>1294.8699999999728</c:v>
                </c:pt>
                <c:pt idx="2988">
                  <c:v>1294.8799999999728</c:v>
                </c:pt>
                <c:pt idx="2989">
                  <c:v>1294.8899999999728</c:v>
                </c:pt>
                <c:pt idx="2990">
                  <c:v>1294.8999999999728</c:v>
                </c:pt>
                <c:pt idx="2991">
                  <c:v>1294.9099999999728</c:v>
                </c:pt>
                <c:pt idx="2992">
                  <c:v>1294.9199999999728</c:v>
                </c:pt>
                <c:pt idx="2993">
                  <c:v>1294.9299999999728</c:v>
                </c:pt>
                <c:pt idx="2994">
                  <c:v>1294.9399999999728</c:v>
                </c:pt>
                <c:pt idx="2995">
                  <c:v>1294.9499999999728</c:v>
                </c:pt>
                <c:pt idx="2996">
                  <c:v>1294.9599999999728</c:v>
                </c:pt>
                <c:pt idx="2997">
                  <c:v>1294.9699999999727</c:v>
                </c:pt>
                <c:pt idx="2998">
                  <c:v>1294.9799999999727</c:v>
                </c:pt>
                <c:pt idx="2999">
                  <c:v>1294.9899999999727</c:v>
                </c:pt>
                <c:pt idx="3000">
                  <c:v>1294.9999999999727</c:v>
                </c:pt>
                <c:pt idx="3001">
                  <c:v>1295.0099999999727</c:v>
                </c:pt>
                <c:pt idx="3002">
                  <c:v>1295.0199999999727</c:v>
                </c:pt>
                <c:pt idx="3003">
                  <c:v>1295.0299999999727</c:v>
                </c:pt>
                <c:pt idx="3004">
                  <c:v>1295.0399999999727</c:v>
                </c:pt>
                <c:pt idx="3005">
                  <c:v>1295.0499999999727</c:v>
                </c:pt>
                <c:pt idx="3006">
                  <c:v>1295.0599999999727</c:v>
                </c:pt>
                <c:pt idx="3007">
                  <c:v>1295.0699999999727</c:v>
                </c:pt>
                <c:pt idx="3008">
                  <c:v>1295.0799999999726</c:v>
                </c:pt>
                <c:pt idx="3009">
                  <c:v>1295.0899999999726</c:v>
                </c:pt>
                <c:pt idx="3010">
                  <c:v>1295.0999999999726</c:v>
                </c:pt>
                <c:pt idx="3011">
                  <c:v>1295.1099999999726</c:v>
                </c:pt>
                <c:pt idx="3012">
                  <c:v>1295.1199999999726</c:v>
                </c:pt>
                <c:pt idx="3013">
                  <c:v>1295.1299999999726</c:v>
                </c:pt>
                <c:pt idx="3014">
                  <c:v>1295.1399999999726</c:v>
                </c:pt>
                <c:pt idx="3015">
                  <c:v>1295.1499999999726</c:v>
                </c:pt>
                <c:pt idx="3016">
                  <c:v>1295.1599999999726</c:v>
                </c:pt>
                <c:pt idx="3017">
                  <c:v>1295.1699999999726</c:v>
                </c:pt>
                <c:pt idx="3018">
                  <c:v>1295.1799999999726</c:v>
                </c:pt>
                <c:pt idx="3019">
                  <c:v>1295.1899999999725</c:v>
                </c:pt>
                <c:pt idx="3020">
                  <c:v>1295.1999999999725</c:v>
                </c:pt>
                <c:pt idx="3021">
                  <c:v>1295.2099999999725</c:v>
                </c:pt>
                <c:pt idx="3022">
                  <c:v>1295.2199999999725</c:v>
                </c:pt>
                <c:pt idx="3023">
                  <c:v>1295.2299999999725</c:v>
                </c:pt>
                <c:pt idx="3024">
                  <c:v>1295.2399999999725</c:v>
                </c:pt>
                <c:pt idx="3025">
                  <c:v>1295.2499999999725</c:v>
                </c:pt>
                <c:pt idx="3026">
                  <c:v>1295.2599999999725</c:v>
                </c:pt>
                <c:pt idx="3027">
                  <c:v>1295.2699999999725</c:v>
                </c:pt>
                <c:pt idx="3028">
                  <c:v>1295.2799999999725</c:v>
                </c:pt>
                <c:pt idx="3029">
                  <c:v>1295.2899999999725</c:v>
                </c:pt>
                <c:pt idx="3030">
                  <c:v>1295.2999999999724</c:v>
                </c:pt>
                <c:pt idx="3031">
                  <c:v>1295.3099999999724</c:v>
                </c:pt>
                <c:pt idx="3032">
                  <c:v>1295.3199999999724</c:v>
                </c:pt>
                <c:pt idx="3033">
                  <c:v>1295.3299999999724</c:v>
                </c:pt>
                <c:pt idx="3034">
                  <c:v>1295.3399999999724</c:v>
                </c:pt>
                <c:pt idx="3035">
                  <c:v>1295.3499999999724</c:v>
                </c:pt>
                <c:pt idx="3036">
                  <c:v>1295.3599999999724</c:v>
                </c:pt>
                <c:pt idx="3037">
                  <c:v>1295.3699999999724</c:v>
                </c:pt>
                <c:pt idx="3038">
                  <c:v>1295.3799999999724</c:v>
                </c:pt>
                <c:pt idx="3039">
                  <c:v>1295.3899999999724</c:v>
                </c:pt>
                <c:pt idx="3040">
                  <c:v>1295.3999999999724</c:v>
                </c:pt>
                <c:pt idx="3041">
                  <c:v>1295.4099999999723</c:v>
                </c:pt>
                <c:pt idx="3042">
                  <c:v>1295.4199999999723</c:v>
                </c:pt>
                <c:pt idx="3043">
                  <c:v>1295.4299999999723</c:v>
                </c:pt>
                <c:pt idx="3044">
                  <c:v>1295.4399999999723</c:v>
                </c:pt>
                <c:pt idx="3045">
                  <c:v>1295.4499999999723</c:v>
                </c:pt>
                <c:pt idx="3046">
                  <c:v>1295.4599999999723</c:v>
                </c:pt>
                <c:pt idx="3047">
                  <c:v>1295.4699999999723</c:v>
                </c:pt>
                <c:pt idx="3048">
                  <c:v>1295.4799999999723</c:v>
                </c:pt>
                <c:pt idx="3049">
                  <c:v>1295.4899999999723</c:v>
                </c:pt>
                <c:pt idx="3050">
                  <c:v>1295.4999999999723</c:v>
                </c:pt>
                <c:pt idx="3051">
                  <c:v>1295.5099999999723</c:v>
                </c:pt>
                <c:pt idx="3052">
                  <c:v>1295.5199999999722</c:v>
                </c:pt>
                <c:pt idx="3053">
                  <c:v>1295.5299999999722</c:v>
                </c:pt>
                <c:pt idx="3054">
                  <c:v>1295.5399999999722</c:v>
                </c:pt>
                <c:pt idx="3055">
                  <c:v>1295.5499999999722</c:v>
                </c:pt>
                <c:pt idx="3056">
                  <c:v>1295.5599999999722</c:v>
                </c:pt>
                <c:pt idx="3057">
                  <c:v>1295.5699999999722</c:v>
                </c:pt>
                <c:pt idx="3058">
                  <c:v>1295.5799999999722</c:v>
                </c:pt>
                <c:pt idx="3059">
                  <c:v>1295.5899999999722</c:v>
                </c:pt>
                <c:pt idx="3060">
                  <c:v>1295.5999999999722</c:v>
                </c:pt>
                <c:pt idx="3061">
                  <c:v>1295.6099999999722</c:v>
                </c:pt>
                <c:pt idx="3062">
                  <c:v>1295.6199999999722</c:v>
                </c:pt>
                <c:pt idx="3063">
                  <c:v>1295.6299999999721</c:v>
                </c:pt>
                <c:pt idx="3064">
                  <c:v>1295.6399999999721</c:v>
                </c:pt>
                <c:pt idx="3065">
                  <c:v>1295.6499999999721</c:v>
                </c:pt>
                <c:pt idx="3066">
                  <c:v>1295.6599999999721</c:v>
                </c:pt>
                <c:pt idx="3067">
                  <c:v>1295.6699999999721</c:v>
                </c:pt>
                <c:pt idx="3068">
                  <c:v>1295.6799999999721</c:v>
                </c:pt>
                <c:pt idx="3069">
                  <c:v>1295.6899999999721</c:v>
                </c:pt>
                <c:pt idx="3070">
                  <c:v>1295.6999999999721</c:v>
                </c:pt>
                <c:pt idx="3071">
                  <c:v>1295.7099999999721</c:v>
                </c:pt>
                <c:pt idx="3072">
                  <c:v>1295.7199999999721</c:v>
                </c:pt>
                <c:pt idx="3073">
                  <c:v>1295.7299999999721</c:v>
                </c:pt>
                <c:pt idx="3074">
                  <c:v>1295.739999999972</c:v>
                </c:pt>
                <c:pt idx="3075">
                  <c:v>1295.749999999972</c:v>
                </c:pt>
                <c:pt idx="3076">
                  <c:v>1295.759999999972</c:v>
                </c:pt>
                <c:pt idx="3077">
                  <c:v>1295.769999999972</c:v>
                </c:pt>
                <c:pt idx="3078">
                  <c:v>1295.779999999972</c:v>
                </c:pt>
                <c:pt idx="3079">
                  <c:v>1295.789999999972</c:v>
                </c:pt>
                <c:pt idx="3080">
                  <c:v>1295.799999999972</c:v>
                </c:pt>
                <c:pt idx="3081">
                  <c:v>1295.809999999972</c:v>
                </c:pt>
                <c:pt idx="3082">
                  <c:v>1295.819999999972</c:v>
                </c:pt>
                <c:pt idx="3083">
                  <c:v>1295.829999999972</c:v>
                </c:pt>
                <c:pt idx="3084">
                  <c:v>1295.839999999972</c:v>
                </c:pt>
                <c:pt idx="3085">
                  <c:v>1295.8499999999719</c:v>
                </c:pt>
                <c:pt idx="3086">
                  <c:v>1295.8599999999719</c:v>
                </c:pt>
                <c:pt idx="3087">
                  <c:v>1295.8699999999719</c:v>
                </c:pt>
                <c:pt idx="3088">
                  <c:v>1295.8799999999719</c:v>
                </c:pt>
                <c:pt idx="3089">
                  <c:v>1295.8899999999719</c:v>
                </c:pt>
                <c:pt idx="3090">
                  <c:v>1295.8999999999719</c:v>
                </c:pt>
                <c:pt idx="3091">
                  <c:v>1295.9099999999719</c:v>
                </c:pt>
                <c:pt idx="3092">
                  <c:v>1295.9199999999719</c:v>
                </c:pt>
                <c:pt idx="3093">
                  <c:v>1295.9299999999719</c:v>
                </c:pt>
                <c:pt idx="3094">
                  <c:v>1295.9399999999719</c:v>
                </c:pt>
                <c:pt idx="3095">
                  <c:v>1295.9499999999719</c:v>
                </c:pt>
                <c:pt idx="3096">
                  <c:v>1295.9599999999718</c:v>
                </c:pt>
                <c:pt idx="3097">
                  <c:v>1295.9699999999718</c:v>
                </c:pt>
                <c:pt idx="3098">
                  <c:v>1295.9799999999718</c:v>
                </c:pt>
                <c:pt idx="3099">
                  <c:v>1295.9899999999718</c:v>
                </c:pt>
                <c:pt idx="3100">
                  <c:v>1295.9999999999718</c:v>
                </c:pt>
                <c:pt idx="3101">
                  <c:v>1296.0099999999718</c:v>
                </c:pt>
                <c:pt idx="3102">
                  <c:v>1296.0199999999718</c:v>
                </c:pt>
                <c:pt idx="3103">
                  <c:v>1296.0299999999718</c:v>
                </c:pt>
                <c:pt idx="3104">
                  <c:v>1296.0399999999718</c:v>
                </c:pt>
                <c:pt idx="3105">
                  <c:v>1296.0499999999718</c:v>
                </c:pt>
                <c:pt idx="3106">
                  <c:v>1296.0599999999718</c:v>
                </c:pt>
                <c:pt idx="3107">
                  <c:v>1296.0699999999717</c:v>
                </c:pt>
                <c:pt idx="3108">
                  <c:v>1296.0799999999717</c:v>
                </c:pt>
                <c:pt idx="3109">
                  <c:v>1296.0899999999717</c:v>
                </c:pt>
                <c:pt idx="3110">
                  <c:v>1296.0999999999717</c:v>
                </c:pt>
                <c:pt idx="3111">
                  <c:v>1296.1099999999717</c:v>
                </c:pt>
                <c:pt idx="3112">
                  <c:v>1296.1199999999717</c:v>
                </c:pt>
                <c:pt idx="3113">
                  <c:v>1296.1299999999717</c:v>
                </c:pt>
                <c:pt idx="3114">
                  <c:v>1296.1399999999717</c:v>
                </c:pt>
                <c:pt idx="3115">
                  <c:v>1296.1499999999717</c:v>
                </c:pt>
                <c:pt idx="3116">
                  <c:v>1296.1599999999717</c:v>
                </c:pt>
                <c:pt idx="3117">
                  <c:v>1296.1699999999717</c:v>
                </c:pt>
                <c:pt idx="3118">
                  <c:v>1296.1799999999716</c:v>
                </c:pt>
                <c:pt idx="3119">
                  <c:v>1296.1899999999716</c:v>
                </c:pt>
                <c:pt idx="3120">
                  <c:v>1296.1999999999716</c:v>
                </c:pt>
                <c:pt idx="3121">
                  <c:v>1296.2099999999716</c:v>
                </c:pt>
                <c:pt idx="3122">
                  <c:v>1296.2199999999716</c:v>
                </c:pt>
                <c:pt idx="3123">
                  <c:v>1296.2299999999716</c:v>
                </c:pt>
                <c:pt idx="3124">
                  <c:v>1296.2399999999716</c:v>
                </c:pt>
                <c:pt idx="3125">
                  <c:v>1296.2499999999716</c:v>
                </c:pt>
                <c:pt idx="3126">
                  <c:v>1296.2599999999716</c:v>
                </c:pt>
                <c:pt idx="3127">
                  <c:v>1296.2699999999716</c:v>
                </c:pt>
                <c:pt idx="3128">
                  <c:v>1296.2799999999716</c:v>
                </c:pt>
                <c:pt idx="3129">
                  <c:v>1296.2899999999715</c:v>
                </c:pt>
                <c:pt idx="3130">
                  <c:v>1296.2999999999715</c:v>
                </c:pt>
                <c:pt idx="3131">
                  <c:v>1296.3099999999715</c:v>
                </c:pt>
                <c:pt idx="3132">
                  <c:v>1296.3199999999715</c:v>
                </c:pt>
                <c:pt idx="3133">
                  <c:v>1296.3299999999715</c:v>
                </c:pt>
                <c:pt idx="3134">
                  <c:v>1296.3399999999715</c:v>
                </c:pt>
                <c:pt idx="3135">
                  <c:v>1296.3499999999715</c:v>
                </c:pt>
                <c:pt idx="3136">
                  <c:v>1296.3599999999715</c:v>
                </c:pt>
                <c:pt idx="3137">
                  <c:v>1296.3699999999715</c:v>
                </c:pt>
                <c:pt idx="3138">
                  <c:v>1296.3799999999715</c:v>
                </c:pt>
                <c:pt idx="3139">
                  <c:v>1296.3899999999715</c:v>
                </c:pt>
                <c:pt idx="3140">
                  <c:v>1296.3999999999714</c:v>
                </c:pt>
                <c:pt idx="3141">
                  <c:v>1296.4099999999714</c:v>
                </c:pt>
                <c:pt idx="3142">
                  <c:v>1296.4199999999714</c:v>
                </c:pt>
                <c:pt idx="3143">
                  <c:v>1296.4299999999714</c:v>
                </c:pt>
                <c:pt idx="3144">
                  <c:v>1296.4399999999714</c:v>
                </c:pt>
                <c:pt idx="3145">
                  <c:v>1296.4499999999714</c:v>
                </c:pt>
                <c:pt idx="3146">
                  <c:v>1296.4599999999714</c:v>
                </c:pt>
                <c:pt idx="3147">
                  <c:v>1296.4699999999714</c:v>
                </c:pt>
                <c:pt idx="3148">
                  <c:v>1296.4799999999714</c:v>
                </c:pt>
                <c:pt idx="3149">
                  <c:v>1296.4899999999714</c:v>
                </c:pt>
                <c:pt idx="3150">
                  <c:v>1296.4999999999714</c:v>
                </c:pt>
                <c:pt idx="3151">
                  <c:v>1296.5099999999713</c:v>
                </c:pt>
                <c:pt idx="3152">
                  <c:v>1296.5199999999713</c:v>
                </c:pt>
                <c:pt idx="3153">
                  <c:v>1296.5299999999713</c:v>
                </c:pt>
                <c:pt idx="3154">
                  <c:v>1296.5399999999713</c:v>
                </c:pt>
                <c:pt idx="3155">
                  <c:v>1296.5499999999713</c:v>
                </c:pt>
                <c:pt idx="3156">
                  <c:v>1296.5599999999713</c:v>
                </c:pt>
                <c:pt idx="3157">
                  <c:v>1296.5699999999713</c:v>
                </c:pt>
                <c:pt idx="3158">
                  <c:v>1296.5799999999713</c:v>
                </c:pt>
                <c:pt idx="3159">
                  <c:v>1296.5899999999713</c:v>
                </c:pt>
                <c:pt idx="3160">
                  <c:v>1296.5999999999713</c:v>
                </c:pt>
                <c:pt idx="3161">
                  <c:v>1296.6099999999713</c:v>
                </c:pt>
                <c:pt idx="3162">
                  <c:v>1296.6199999999712</c:v>
                </c:pt>
                <c:pt idx="3163">
                  <c:v>1296.6299999999712</c:v>
                </c:pt>
                <c:pt idx="3164">
                  <c:v>1296.6399999999712</c:v>
                </c:pt>
                <c:pt idx="3165">
                  <c:v>1296.6499999999712</c:v>
                </c:pt>
                <c:pt idx="3166">
                  <c:v>1296.6599999999712</c:v>
                </c:pt>
                <c:pt idx="3167">
                  <c:v>1296.6699999999712</c:v>
                </c:pt>
                <c:pt idx="3168">
                  <c:v>1296.6799999999712</c:v>
                </c:pt>
                <c:pt idx="3169">
                  <c:v>1296.6899999999712</c:v>
                </c:pt>
                <c:pt idx="3170">
                  <c:v>1296.6999999999712</c:v>
                </c:pt>
                <c:pt idx="3171">
                  <c:v>1296.7099999999712</c:v>
                </c:pt>
                <c:pt idx="3172">
                  <c:v>1296.7199999999712</c:v>
                </c:pt>
                <c:pt idx="3173">
                  <c:v>1296.7299999999711</c:v>
                </c:pt>
                <c:pt idx="3174">
                  <c:v>1296.7399999999711</c:v>
                </c:pt>
                <c:pt idx="3175">
                  <c:v>1296.7499999999711</c:v>
                </c:pt>
                <c:pt idx="3176">
                  <c:v>1296.7599999999711</c:v>
                </c:pt>
                <c:pt idx="3177">
                  <c:v>1296.7699999999711</c:v>
                </c:pt>
                <c:pt idx="3178">
                  <c:v>1296.7799999999711</c:v>
                </c:pt>
                <c:pt idx="3179">
                  <c:v>1296.7899999999711</c:v>
                </c:pt>
                <c:pt idx="3180">
                  <c:v>1296.7999999999711</c:v>
                </c:pt>
                <c:pt idx="3181">
                  <c:v>1296.8099999999711</c:v>
                </c:pt>
                <c:pt idx="3182">
                  <c:v>1296.8199999999711</c:v>
                </c:pt>
                <c:pt idx="3183">
                  <c:v>1296.8299999999711</c:v>
                </c:pt>
                <c:pt idx="3184">
                  <c:v>1296.839999999971</c:v>
                </c:pt>
                <c:pt idx="3185">
                  <c:v>1296.849999999971</c:v>
                </c:pt>
                <c:pt idx="3186">
                  <c:v>1296.859999999971</c:v>
                </c:pt>
                <c:pt idx="3187">
                  <c:v>1296.869999999971</c:v>
                </c:pt>
                <c:pt idx="3188">
                  <c:v>1296.879999999971</c:v>
                </c:pt>
                <c:pt idx="3189">
                  <c:v>1296.889999999971</c:v>
                </c:pt>
                <c:pt idx="3190">
                  <c:v>1296.899999999971</c:v>
                </c:pt>
                <c:pt idx="3191">
                  <c:v>1296.909999999971</c:v>
                </c:pt>
                <c:pt idx="3192">
                  <c:v>1296.919999999971</c:v>
                </c:pt>
                <c:pt idx="3193">
                  <c:v>1296.929999999971</c:v>
                </c:pt>
                <c:pt idx="3194">
                  <c:v>1296.939999999971</c:v>
                </c:pt>
                <c:pt idx="3195">
                  <c:v>1296.9499999999709</c:v>
                </c:pt>
                <c:pt idx="3196">
                  <c:v>1296.9599999999709</c:v>
                </c:pt>
                <c:pt idx="3197">
                  <c:v>1296.9699999999709</c:v>
                </c:pt>
                <c:pt idx="3198">
                  <c:v>1296.9799999999709</c:v>
                </c:pt>
                <c:pt idx="3199">
                  <c:v>1296.9899999999709</c:v>
                </c:pt>
                <c:pt idx="3200">
                  <c:v>1296.9999999999709</c:v>
                </c:pt>
                <c:pt idx="3201">
                  <c:v>1297.0099999999709</c:v>
                </c:pt>
                <c:pt idx="3202">
                  <c:v>1297.0199999999709</c:v>
                </c:pt>
                <c:pt idx="3203">
                  <c:v>1297.0299999999709</c:v>
                </c:pt>
                <c:pt idx="3204">
                  <c:v>1297.0399999999709</c:v>
                </c:pt>
                <c:pt idx="3205">
                  <c:v>1297.0499999999709</c:v>
                </c:pt>
                <c:pt idx="3206">
                  <c:v>1297.0599999999708</c:v>
                </c:pt>
                <c:pt idx="3207">
                  <c:v>1297.0699999999708</c:v>
                </c:pt>
                <c:pt idx="3208">
                  <c:v>1297.0799999999708</c:v>
                </c:pt>
                <c:pt idx="3209">
                  <c:v>1297.0899999999708</c:v>
                </c:pt>
                <c:pt idx="3210">
                  <c:v>1297.0999999999708</c:v>
                </c:pt>
                <c:pt idx="3211">
                  <c:v>1297.1099999999708</c:v>
                </c:pt>
                <c:pt idx="3212">
                  <c:v>1297.1199999999708</c:v>
                </c:pt>
                <c:pt idx="3213">
                  <c:v>1297.1299999999708</c:v>
                </c:pt>
                <c:pt idx="3214">
                  <c:v>1297.1399999999708</c:v>
                </c:pt>
                <c:pt idx="3215">
                  <c:v>1297.1499999999708</c:v>
                </c:pt>
                <c:pt idx="3216">
                  <c:v>1297.1599999999708</c:v>
                </c:pt>
                <c:pt idx="3217">
                  <c:v>1297.1699999999707</c:v>
                </c:pt>
                <c:pt idx="3218">
                  <c:v>1297.1799999999707</c:v>
                </c:pt>
                <c:pt idx="3219">
                  <c:v>1297.1899999999707</c:v>
                </c:pt>
                <c:pt idx="3220">
                  <c:v>1297.1999999999707</c:v>
                </c:pt>
                <c:pt idx="3221">
                  <c:v>1297.2099999999707</c:v>
                </c:pt>
                <c:pt idx="3222">
                  <c:v>1297.2199999999707</c:v>
                </c:pt>
                <c:pt idx="3223">
                  <c:v>1297.2299999999707</c:v>
                </c:pt>
                <c:pt idx="3224">
                  <c:v>1297.2399999999707</c:v>
                </c:pt>
                <c:pt idx="3225">
                  <c:v>1297.2499999999707</c:v>
                </c:pt>
                <c:pt idx="3226">
                  <c:v>1297.2599999999707</c:v>
                </c:pt>
                <c:pt idx="3227">
                  <c:v>1297.2699999999707</c:v>
                </c:pt>
                <c:pt idx="3228">
                  <c:v>1297.2799999999706</c:v>
                </c:pt>
                <c:pt idx="3229">
                  <c:v>1297.2899999999706</c:v>
                </c:pt>
                <c:pt idx="3230">
                  <c:v>1297.2999999999706</c:v>
                </c:pt>
                <c:pt idx="3231">
                  <c:v>1297.3099999999706</c:v>
                </c:pt>
                <c:pt idx="3232">
                  <c:v>1297.3199999999706</c:v>
                </c:pt>
                <c:pt idx="3233">
                  <c:v>1297.3299999999706</c:v>
                </c:pt>
                <c:pt idx="3234">
                  <c:v>1297.3399999999706</c:v>
                </c:pt>
                <c:pt idx="3235">
                  <c:v>1297.3499999999706</c:v>
                </c:pt>
                <c:pt idx="3236">
                  <c:v>1297.3599999999706</c:v>
                </c:pt>
                <c:pt idx="3237">
                  <c:v>1297.3699999999706</c:v>
                </c:pt>
                <c:pt idx="3238">
                  <c:v>1297.3799999999706</c:v>
                </c:pt>
                <c:pt idx="3239">
                  <c:v>1297.3899999999705</c:v>
                </c:pt>
                <c:pt idx="3240">
                  <c:v>1297.3999999999705</c:v>
                </c:pt>
                <c:pt idx="3241">
                  <c:v>1297.4099999999705</c:v>
                </c:pt>
                <c:pt idx="3242">
                  <c:v>1297.4199999999705</c:v>
                </c:pt>
                <c:pt idx="3243">
                  <c:v>1297.4299999999705</c:v>
                </c:pt>
                <c:pt idx="3244">
                  <c:v>1297.4399999999705</c:v>
                </c:pt>
                <c:pt idx="3245">
                  <c:v>1297.4499999999705</c:v>
                </c:pt>
                <c:pt idx="3246">
                  <c:v>1297.4599999999705</c:v>
                </c:pt>
                <c:pt idx="3247">
                  <c:v>1297.4699999999705</c:v>
                </c:pt>
                <c:pt idx="3248">
                  <c:v>1297.4799999999705</c:v>
                </c:pt>
                <c:pt idx="3249">
                  <c:v>1297.4899999999705</c:v>
                </c:pt>
                <c:pt idx="3250">
                  <c:v>1297.4999999999704</c:v>
                </c:pt>
                <c:pt idx="3251">
                  <c:v>1297.5099999999704</c:v>
                </c:pt>
                <c:pt idx="3252">
                  <c:v>1297.5199999999704</c:v>
                </c:pt>
                <c:pt idx="3253">
                  <c:v>1297.5299999999704</c:v>
                </c:pt>
                <c:pt idx="3254">
                  <c:v>1297.5399999999704</c:v>
                </c:pt>
                <c:pt idx="3255">
                  <c:v>1297.5499999999704</c:v>
                </c:pt>
                <c:pt idx="3256">
                  <c:v>1297.5599999999704</c:v>
                </c:pt>
                <c:pt idx="3257">
                  <c:v>1297.5699999999704</c:v>
                </c:pt>
                <c:pt idx="3258">
                  <c:v>1297.5799999999704</c:v>
                </c:pt>
                <c:pt idx="3259">
                  <c:v>1297.5899999999704</c:v>
                </c:pt>
                <c:pt idx="3260">
                  <c:v>1297.5999999999704</c:v>
                </c:pt>
                <c:pt idx="3261">
                  <c:v>1297.6099999999703</c:v>
                </c:pt>
                <c:pt idx="3262">
                  <c:v>1297.6199999999703</c:v>
                </c:pt>
                <c:pt idx="3263">
                  <c:v>1297.6299999999703</c:v>
                </c:pt>
                <c:pt idx="3264">
                  <c:v>1297.6399999999703</c:v>
                </c:pt>
                <c:pt idx="3265">
                  <c:v>1297.6499999999703</c:v>
                </c:pt>
                <c:pt idx="3266">
                  <c:v>1297.6599999999703</c:v>
                </c:pt>
                <c:pt idx="3267">
                  <c:v>1297.6699999999703</c:v>
                </c:pt>
                <c:pt idx="3268">
                  <c:v>1297.6799999999703</c:v>
                </c:pt>
                <c:pt idx="3269">
                  <c:v>1297.6899999999703</c:v>
                </c:pt>
                <c:pt idx="3270">
                  <c:v>1297.6999999999703</c:v>
                </c:pt>
                <c:pt idx="3271">
                  <c:v>1297.7099999999703</c:v>
                </c:pt>
                <c:pt idx="3272">
                  <c:v>1297.7199999999702</c:v>
                </c:pt>
                <c:pt idx="3273">
                  <c:v>1297.7299999999702</c:v>
                </c:pt>
                <c:pt idx="3274">
                  <c:v>1297.7399999999702</c:v>
                </c:pt>
                <c:pt idx="3275">
                  <c:v>1297.7499999999702</c:v>
                </c:pt>
                <c:pt idx="3276">
                  <c:v>1297.7599999999702</c:v>
                </c:pt>
                <c:pt idx="3277">
                  <c:v>1297.7699999999702</c:v>
                </c:pt>
                <c:pt idx="3278">
                  <c:v>1297.7799999999702</c:v>
                </c:pt>
                <c:pt idx="3279">
                  <c:v>1297.7899999999702</c:v>
                </c:pt>
                <c:pt idx="3280">
                  <c:v>1297.7999999999702</c:v>
                </c:pt>
                <c:pt idx="3281">
                  <c:v>1297.8099999999702</c:v>
                </c:pt>
                <c:pt idx="3282">
                  <c:v>1297.8199999999702</c:v>
                </c:pt>
                <c:pt idx="3283">
                  <c:v>1297.8299999999701</c:v>
                </c:pt>
                <c:pt idx="3284">
                  <c:v>1297.8399999999701</c:v>
                </c:pt>
                <c:pt idx="3285">
                  <c:v>1297.8499999999701</c:v>
                </c:pt>
                <c:pt idx="3286">
                  <c:v>1297.8599999999701</c:v>
                </c:pt>
                <c:pt idx="3287">
                  <c:v>1297.8699999999701</c:v>
                </c:pt>
                <c:pt idx="3288">
                  <c:v>1297.8799999999701</c:v>
                </c:pt>
                <c:pt idx="3289">
                  <c:v>1297.8899999999701</c:v>
                </c:pt>
                <c:pt idx="3290">
                  <c:v>1297.8999999999701</c:v>
                </c:pt>
                <c:pt idx="3291">
                  <c:v>1297.9099999999701</c:v>
                </c:pt>
                <c:pt idx="3292">
                  <c:v>1297.9199999999701</c:v>
                </c:pt>
                <c:pt idx="3293">
                  <c:v>1297.9299999999701</c:v>
                </c:pt>
                <c:pt idx="3294">
                  <c:v>1297.93999999997</c:v>
                </c:pt>
                <c:pt idx="3295">
                  <c:v>1297.94999999997</c:v>
                </c:pt>
                <c:pt idx="3296">
                  <c:v>1297.95999999997</c:v>
                </c:pt>
                <c:pt idx="3297">
                  <c:v>1297.96999999997</c:v>
                </c:pt>
                <c:pt idx="3298">
                  <c:v>1297.97999999997</c:v>
                </c:pt>
                <c:pt idx="3299">
                  <c:v>1297.98999999997</c:v>
                </c:pt>
                <c:pt idx="3300">
                  <c:v>1297.99999999997</c:v>
                </c:pt>
                <c:pt idx="3301">
                  <c:v>1298.00999999997</c:v>
                </c:pt>
                <c:pt idx="3302">
                  <c:v>1298.01999999997</c:v>
                </c:pt>
                <c:pt idx="3303">
                  <c:v>1298.02999999997</c:v>
                </c:pt>
                <c:pt idx="3304">
                  <c:v>1298.03999999997</c:v>
                </c:pt>
                <c:pt idx="3305">
                  <c:v>1298.0499999999699</c:v>
                </c:pt>
                <c:pt idx="3306">
                  <c:v>1298.0599999999699</c:v>
                </c:pt>
                <c:pt idx="3307">
                  <c:v>1298.0699999999699</c:v>
                </c:pt>
                <c:pt idx="3308">
                  <c:v>1298.0799999999699</c:v>
                </c:pt>
                <c:pt idx="3309">
                  <c:v>1298.0899999999699</c:v>
                </c:pt>
                <c:pt idx="3310">
                  <c:v>1298.0999999999699</c:v>
                </c:pt>
                <c:pt idx="3311">
                  <c:v>1298.1099999999699</c:v>
                </c:pt>
                <c:pt idx="3312">
                  <c:v>1298.1199999999699</c:v>
                </c:pt>
                <c:pt idx="3313">
                  <c:v>1298.1299999999699</c:v>
                </c:pt>
                <c:pt idx="3314">
                  <c:v>1298.1399999999699</c:v>
                </c:pt>
                <c:pt idx="3315">
                  <c:v>1298.1499999999699</c:v>
                </c:pt>
                <c:pt idx="3316">
                  <c:v>1298.1599999999698</c:v>
                </c:pt>
                <c:pt idx="3317">
                  <c:v>1298.1699999999698</c:v>
                </c:pt>
                <c:pt idx="3318">
                  <c:v>1298.1799999999698</c:v>
                </c:pt>
                <c:pt idx="3319">
                  <c:v>1298.1899999999698</c:v>
                </c:pt>
                <c:pt idx="3320">
                  <c:v>1298.1999999999698</c:v>
                </c:pt>
                <c:pt idx="3321">
                  <c:v>1298.2099999999698</c:v>
                </c:pt>
                <c:pt idx="3322">
                  <c:v>1298.2199999999698</c:v>
                </c:pt>
                <c:pt idx="3323">
                  <c:v>1298.2299999999698</c:v>
                </c:pt>
                <c:pt idx="3324">
                  <c:v>1298.2399999999698</c:v>
                </c:pt>
                <c:pt idx="3325">
                  <c:v>1298.2499999999698</c:v>
                </c:pt>
                <c:pt idx="3326">
                  <c:v>1298.2599999999698</c:v>
                </c:pt>
                <c:pt idx="3327">
                  <c:v>1298.2699999999697</c:v>
                </c:pt>
                <c:pt idx="3328">
                  <c:v>1298.2799999999697</c:v>
                </c:pt>
                <c:pt idx="3329">
                  <c:v>1298.2899999999697</c:v>
                </c:pt>
                <c:pt idx="3330">
                  <c:v>1298.2999999999697</c:v>
                </c:pt>
                <c:pt idx="3331">
                  <c:v>1298.3099999999697</c:v>
                </c:pt>
                <c:pt idx="3332">
                  <c:v>1298.3199999999697</c:v>
                </c:pt>
                <c:pt idx="3333">
                  <c:v>1298.3299999999697</c:v>
                </c:pt>
                <c:pt idx="3334">
                  <c:v>1298.3399999999697</c:v>
                </c:pt>
                <c:pt idx="3335">
                  <c:v>1298.3499999999697</c:v>
                </c:pt>
                <c:pt idx="3336">
                  <c:v>1298.3599999999697</c:v>
                </c:pt>
                <c:pt idx="3337">
                  <c:v>1298.3699999999697</c:v>
                </c:pt>
                <c:pt idx="3338">
                  <c:v>1298.3799999999696</c:v>
                </c:pt>
                <c:pt idx="3339">
                  <c:v>1298.3899999999696</c:v>
                </c:pt>
                <c:pt idx="3340">
                  <c:v>1298.3999999999696</c:v>
                </c:pt>
                <c:pt idx="3341">
                  <c:v>1298.4099999999696</c:v>
                </c:pt>
                <c:pt idx="3342">
                  <c:v>1298.4199999999696</c:v>
                </c:pt>
                <c:pt idx="3343">
                  <c:v>1298.4299999999696</c:v>
                </c:pt>
                <c:pt idx="3344">
                  <c:v>1298.4399999999696</c:v>
                </c:pt>
                <c:pt idx="3345">
                  <c:v>1298.4499999999696</c:v>
                </c:pt>
                <c:pt idx="3346">
                  <c:v>1298.4599999999696</c:v>
                </c:pt>
                <c:pt idx="3347">
                  <c:v>1298.4699999999696</c:v>
                </c:pt>
                <c:pt idx="3348">
                  <c:v>1298.4799999999696</c:v>
                </c:pt>
                <c:pt idx="3349">
                  <c:v>1298.4899999999695</c:v>
                </c:pt>
                <c:pt idx="3350">
                  <c:v>1298.4999999999695</c:v>
                </c:pt>
                <c:pt idx="3351">
                  <c:v>1298.5099999999695</c:v>
                </c:pt>
                <c:pt idx="3352">
                  <c:v>1298.5199999999695</c:v>
                </c:pt>
                <c:pt idx="3353">
                  <c:v>1298.5299999999695</c:v>
                </c:pt>
                <c:pt idx="3354">
                  <c:v>1298.5399999999695</c:v>
                </c:pt>
                <c:pt idx="3355">
                  <c:v>1298.5499999999695</c:v>
                </c:pt>
                <c:pt idx="3356">
                  <c:v>1298.5599999999695</c:v>
                </c:pt>
                <c:pt idx="3357">
                  <c:v>1298.5699999999695</c:v>
                </c:pt>
                <c:pt idx="3358">
                  <c:v>1298.5799999999695</c:v>
                </c:pt>
                <c:pt idx="3359">
                  <c:v>1298.5899999999695</c:v>
                </c:pt>
                <c:pt idx="3360">
                  <c:v>1298.5999999999694</c:v>
                </c:pt>
                <c:pt idx="3361">
                  <c:v>1298.6099999999694</c:v>
                </c:pt>
                <c:pt idx="3362">
                  <c:v>1298.6199999999694</c:v>
                </c:pt>
                <c:pt idx="3363">
                  <c:v>1298.6299999999694</c:v>
                </c:pt>
                <c:pt idx="3364">
                  <c:v>1298.6399999999694</c:v>
                </c:pt>
                <c:pt idx="3365">
                  <c:v>1298.6499999999694</c:v>
                </c:pt>
                <c:pt idx="3366">
                  <c:v>1298.6599999999694</c:v>
                </c:pt>
                <c:pt idx="3367">
                  <c:v>1298.6699999999694</c:v>
                </c:pt>
                <c:pt idx="3368">
                  <c:v>1298.6799999999694</c:v>
                </c:pt>
                <c:pt idx="3369">
                  <c:v>1298.6899999999694</c:v>
                </c:pt>
                <c:pt idx="3370">
                  <c:v>1298.6999999999694</c:v>
                </c:pt>
                <c:pt idx="3371">
                  <c:v>1298.7099999999693</c:v>
                </c:pt>
                <c:pt idx="3372">
                  <c:v>1298.7199999999693</c:v>
                </c:pt>
                <c:pt idx="3373">
                  <c:v>1298.7299999999693</c:v>
                </c:pt>
                <c:pt idx="3374">
                  <c:v>1298.7399999999693</c:v>
                </c:pt>
                <c:pt idx="3375">
                  <c:v>1298.7499999999693</c:v>
                </c:pt>
                <c:pt idx="3376">
                  <c:v>1298.7599999999693</c:v>
                </c:pt>
                <c:pt idx="3377">
                  <c:v>1298.7699999999693</c:v>
                </c:pt>
                <c:pt idx="3378">
                  <c:v>1298.7799999999693</c:v>
                </c:pt>
                <c:pt idx="3379">
                  <c:v>1298.7899999999693</c:v>
                </c:pt>
                <c:pt idx="3380">
                  <c:v>1298.7999999999693</c:v>
                </c:pt>
                <c:pt idx="3381">
                  <c:v>1298.8099999999692</c:v>
                </c:pt>
                <c:pt idx="3382">
                  <c:v>1298.8199999999692</c:v>
                </c:pt>
                <c:pt idx="3383">
                  <c:v>1298.8299999999692</c:v>
                </c:pt>
                <c:pt idx="3384">
                  <c:v>1298.8399999999692</c:v>
                </c:pt>
                <c:pt idx="3385">
                  <c:v>1298.8499999999692</c:v>
                </c:pt>
                <c:pt idx="3386">
                  <c:v>1298.8599999999692</c:v>
                </c:pt>
                <c:pt idx="3387">
                  <c:v>1298.8699999999692</c:v>
                </c:pt>
                <c:pt idx="3388">
                  <c:v>1298.8799999999692</c:v>
                </c:pt>
                <c:pt idx="3389">
                  <c:v>1298.8899999999692</c:v>
                </c:pt>
                <c:pt idx="3390">
                  <c:v>1298.8999999999692</c:v>
                </c:pt>
                <c:pt idx="3391">
                  <c:v>1298.9099999999692</c:v>
                </c:pt>
                <c:pt idx="3392">
                  <c:v>1298.9199999999691</c:v>
                </c:pt>
                <c:pt idx="3393">
                  <c:v>1298.9299999999691</c:v>
                </c:pt>
                <c:pt idx="3394">
                  <c:v>1298.9399999999691</c:v>
                </c:pt>
                <c:pt idx="3395">
                  <c:v>1298.9499999999691</c:v>
                </c:pt>
                <c:pt idx="3396">
                  <c:v>1298.9599999999691</c:v>
                </c:pt>
                <c:pt idx="3397">
                  <c:v>1298.9699999999691</c:v>
                </c:pt>
                <c:pt idx="3398">
                  <c:v>1298.9799999999691</c:v>
                </c:pt>
                <c:pt idx="3399">
                  <c:v>1298.9899999999691</c:v>
                </c:pt>
                <c:pt idx="3400">
                  <c:v>1298.9999999999691</c:v>
                </c:pt>
                <c:pt idx="3401">
                  <c:v>1299.0099999999691</c:v>
                </c:pt>
                <c:pt idx="3402">
                  <c:v>1299.0199999999691</c:v>
                </c:pt>
                <c:pt idx="3403">
                  <c:v>1299.029999999969</c:v>
                </c:pt>
                <c:pt idx="3404">
                  <c:v>1299.039999999969</c:v>
                </c:pt>
                <c:pt idx="3405">
                  <c:v>1299.049999999969</c:v>
                </c:pt>
                <c:pt idx="3406">
                  <c:v>1299.059999999969</c:v>
                </c:pt>
                <c:pt idx="3407">
                  <c:v>1299.069999999969</c:v>
                </c:pt>
                <c:pt idx="3408">
                  <c:v>1299.079999999969</c:v>
                </c:pt>
                <c:pt idx="3409">
                  <c:v>1299.089999999969</c:v>
                </c:pt>
                <c:pt idx="3410">
                  <c:v>1299.099999999969</c:v>
                </c:pt>
                <c:pt idx="3411">
                  <c:v>1299.109999999969</c:v>
                </c:pt>
                <c:pt idx="3412">
                  <c:v>1299.119999999969</c:v>
                </c:pt>
                <c:pt idx="3413">
                  <c:v>1299.129999999969</c:v>
                </c:pt>
                <c:pt idx="3414">
                  <c:v>1299.1399999999689</c:v>
                </c:pt>
                <c:pt idx="3415">
                  <c:v>1299.1499999999689</c:v>
                </c:pt>
                <c:pt idx="3416">
                  <c:v>1299.1599999999689</c:v>
                </c:pt>
                <c:pt idx="3417">
                  <c:v>1299.1699999999689</c:v>
                </c:pt>
                <c:pt idx="3418">
                  <c:v>1299.1799999999689</c:v>
                </c:pt>
                <c:pt idx="3419">
                  <c:v>1299.1899999999689</c:v>
                </c:pt>
                <c:pt idx="3420">
                  <c:v>1299.1999999999689</c:v>
                </c:pt>
                <c:pt idx="3421">
                  <c:v>1299.2099999999689</c:v>
                </c:pt>
                <c:pt idx="3422">
                  <c:v>1299.2199999999689</c:v>
                </c:pt>
                <c:pt idx="3423">
                  <c:v>1299.2299999999689</c:v>
                </c:pt>
                <c:pt idx="3424">
                  <c:v>1299.2399999999689</c:v>
                </c:pt>
                <c:pt idx="3425">
                  <c:v>1299.2499999999688</c:v>
                </c:pt>
                <c:pt idx="3426">
                  <c:v>1299.2599999999688</c:v>
                </c:pt>
                <c:pt idx="3427">
                  <c:v>1299.2699999999688</c:v>
                </c:pt>
                <c:pt idx="3428">
                  <c:v>1299.2799999999688</c:v>
                </c:pt>
                <c:pt idx="3429">
                  <c:v>1299.2899999999688</c:v>
                </c:pt>
                <c:pt idx="3430">
                  <c:v>1299.2999999999688</c:v>
                </c:pt>
                <c:pt idx="3431">
                  <c:v>1299.3099999999688</c:v>
                </c:pt>
                <c:pt idx="3432">
                  <c:v>1299.3199999999688</c:v>
                </c:pt>
                <c:pt idx="3433">
                  <c:v>1299.3299999999688</c:v>
                </c:pt>
                <c:pt idx="3434">
                  <c:v>1299.3399999999688</c:v>
                </c:pt>
                <c:pt idx="3435">
                  <c:v>1299.3499999999688</c:v>
                </c:pt>
                <c:pt idx="3436">
                  <c:v>1299.3599999999687</c:v>
                </c:pt>
                <c:pt idx="3437">
                  <c:v>1299.3699999999687</c:v>
                </c:pt>
                <c:pt idx="3438">
                  <c:v>1299.3799999999687</c:v>
                </c:pt>
                <c:pt idx="3439">
                  <c:v>1299.3899999999687</c:v>
                </c:pt>
                <c:pt idx="3440">
                  <c:v>1299.3999999999687</c:v>
                </c:pt>
                <c:pt idx="3441">
                  <c:v>1299.4099999999687</c:v>
                </c:pt>
                <c:pt idx="3442">
                  <c:v>1299.4199999999687</c:v>
                </c:pt>
                <c:pt idx="3443">
                  <c:v>1299.4299999999687</c:v>
                </c:pt>
                <c:pt idx="3444">
                  <c:v>1299.4399999999687</c:v>
                </c:pt>
                <c:pt idx="3445">
                  <c:v>1299.4499999999687</c:v>
                </c:pt>
                <c:pt idx="3446">
                  <c:v>1299.4599999999687</c:v>
                </c:pt>
                <c:pt idx="3447">
                  <c:v>1299.4699999999686</c:v>
                </c:pt>
                <c:pt idx="3448">
                  <c:v>1299.4799999999686</c:v>
                </c:pt>
                <c:pt idx="3449">
                  <c:v>1299.4899999999686</c:v>
                </c:pt>
                <c:pt idx="3450">
                  <c:v>1299.4999999999686</c:v>
                </c:pt>
                <c:pt idx="3451">
                  <c:v>1299.5099999999686</c:v>
                </c:pt>
                <c:pt idx="3452">
                  <c:v>1299.5199999999686</c:v>
                </c:pt>
                <c:pt idx="3453">
                  <c:v>1299.5299999999686</c:v>
                </c:pt>
                <c:pt idx="3454">
                  <c:v>1299.5399999999686</c:v>
                </c:pt>
                <c:pt idx="3455">
                  <c:v>1299.5499999999686</c:v>
                </c:pt>
                <c:pt idx="3456">
                  <c:v>1299.5599999999686</c:v>
                </c:pt>
                <c:pt idx="3457">
                  <c:v>1299.5699999999686</c:v>
                </c:pt>
                <c:pt idx="3458">
                  <c:v>1299.5799999999685</c:v>
                </c:pt>
                <c:pt idx="3459">
                  <c:v>1299.5899999999685</c:v>
                </c:pt>
                <c:pt idx="3460">
                  <c:v>1299.5999999999685</c:v>
                </c:pt>
                <c:pt idx="3461">
                  <c:v>1299.6099999999685</c:v>
                </c:pt>
                <c:pt idx="3462">
                  <c:v>1299.6199999999685</c:v>
                </c:pt>
                <c:pt idx="3463">
                  <c:v>1299.6299999999685</c:v>
                </c:pt>
                <c:pt idx="3464">
                  <c:v>1299.6399999999685</c:v>
                </c:pt>
                <c:pt idx="3465">
                  <c:v>1299.6499999999685</c:v>
                </c:pt>
                <c:pt idx="3466">
                  <c:v>1299.6599999999685</c:v>
                </c:pt>
                <c:pt idx="3467">
                  <c:v>1299.6699999999685</c:v>
                </c:pt>
                <c:pt idx="3468">
                  <c:v>1299.6799999999685</c:v>
                </c:pt>
                <c:pt idx="3469">
                  <c:v>1299.6899999999684</c:v>
                </c:pt>
                <c:pt idx="3470">
                  <c:v>1299.6999999999684</c:v>
                </c:pt>
                <c:pt idx="3471">
                  <c:v>1299.7099999999684</c:v>
                </c:pt>
                <c:pt idx="3472">
                  <c:v>1299.7199999999684</c:v>
                </c:pt>
                <c:pt idx="3473">
                  <c:v>1299.7299999999684</c:v>
                </c:pt>
                <c:pt idx="3474">
                  <c:v>1299.7399999999684</c:v>
                </c:pt>
                <c:pt idx="3475">
                  <c:v>1299.7499999999684</c:v>
                </c:pt>
                <c:pt idx="3476">
                  <c:v>1299.7599999999684</c:v>
                </c:pt>
                <c:pt idx="3477">
                  <c:v>1299.7699999999684</c:v>
                </c:pt>
                <c:pt idx="3478">
                  <c:v>1299.7799999999684</c:v>
                </c:pt>
                <c:pt idx="3479">
                  <c:v>1299.7899999999684</c:v>
                </c:pt>
                <c:pt idx="3480">
                  <c:v>1299.7999999999683</c:v>
                </c:pt>
                <c:pt idx="3481">
                  <c:v>1299.8099999999683</c:v>
                </c:pt>
                <c:pt idx="3482">
                  <c:v>1299.8199999999683</c:v>
                </c:pt>
                <c:pt idx="3483">
                  <c:v>1299.8299999999683</c:v>
                </c:pt>
                <c:pt idx="3484">
                  <c:v>1299.8399999999683</c:v>
                </c:pt>
                <c:pt idx="3485">
                  <c:v>1299.8499999999683</c:v>
                </c:pt>
                <c:pt idx="3486">
                  <c:v>1299.8599999999683</c:v>
                </c:pt>
                <c:pt idx="3487">
                  <c:v>1299.8699999999683</c:v>
                </c:pt>
                <c:pt idx="3488">
                  <c:v>1299.8799999999683</c:v>
                </c:pt>
                <c:pt idx="3489">
                  <c:v>1299.8899999999683</c:v>
                </c:pt>
                <c:pt idx="3490">
                  <c:v>1299.8999999999683</c:v>
                </c:pt>
                <c:pt idx="3491">
                  <c:v>1299.9099999999682</c:v>
                </c:pt>
                <c:pt idx="3492">
                  <c:v>1299.9199999999682</c:v>
                </c:pt>
                <c:pt idx="3493">
                  <c:v>1299.9299999999682</c:v>
                </c:pt>
                <c:pt idx="3494">
                  <c:v>1299.9399999999682</c:v>
                </c:pt>
                <c:pt idx="3495">
                  <c:v>1299.9499999999682</c:v>
                </c:pt>
                <c:pt idx="3496">
                  <c:v>1299.9599999999682</c:v>
                </c:pt>
                <c:pt idx="3497">
                  <c:v>1299.9699999999682</c:v>
                </c:pt>
                <c:pt idx="3498">
                  <c:v>1299.9799999999682</c:v>
                </c:pt>
                <c:pt idx="3499">
                  <c:v>1299.9899999999682</c:v>
                </c:pt>
                <c:pt idx="3500">
                  <c:v>1299.9999999999682</c:v>
                </c:pt>
                <c:pt idx="3501">
                  <c:v>1300.0099999999682</c:v>
                </c:pt>
                <c:pt idx="3502">
                  <c:v>1300.0199999999681</c:v>
                </c:pt>
                <c:pt idx="3503">
                  <c:v>1300.0299999999681</c:v>
                </c:pt>
                <c:pt idx="3504">
                  <c:v>1300.0399999999681</c:v>
                </c:pt>
                <c:pt idx="3505">
                  <c:v>1300.0499999999681</c:v>
                </c:pt>
                <c:pt idx="3506">
                  <c:v>1300.0599999999681</c:v>
                </c:pt>
                <c:pt idx="3507">
                  <c:v>1300.0699999999681</c:v>
                </c:pt>
                <c:pt idx="3508">
                  <c:v>1300.0799999999681</c:v>
                </c:pt>
                <c:pt idx="3509">
                  <c:v>1300.0899999999681</c:v>
                </c:pt>
                <c:pt idx="3510">
                  <c:v>1300.0999999999681</c:v>
                </c:pt>
                <c:pt idx="3511">
                  <c:v>1300.1099999999681</c:v>
                </c:pt>
                <c:pt idx="3512">
                  <c:v>1300.1199999999681</c:v>
                </c:pt>
                <c:pt idx="3513">
                  <c:v>1300.129999999968</c:v>
                </c:pt>
                <c:pt idx="3514">
                  <c:v>1300.139999999968</c:v>
                </c:pt>
                <c:pt idx="3515">
                  <c:v>1300.149999999968</c:v>
                </c:pt>
                <c:pt idx="3516">
                  <c:v>1300.159999999968</c:v>
                </c:pt>
                <c:pt idx="3517">
                  <c:v>1300.169999999968</c:v>
                </c:pt>
                <c:pt idx="3518">
                  <c:v>1300.179999999968</c:v>
                </c:pt>
                <c:pt idx="3519">
                  <c:v>1300.189999999968</c:v>
                </c:pt>
                <c:pt idx="3520">
                  <c:v>1300.199999999968</c:v>
                </c:pt>
                <c:pt idx="3521">
                  <c:v>1300.209999999968</c:v>
                </c:pt>
                <c:pt idx="3522">
                  <c:v>1300.219999999968</c:v>
                </c:pt>
                <c:pt idx="3523">
                  <c:v>1300.229999999968</c:v>
                </c:pt>
                <c:pt idx="3524">
                  <c:v>1300.2399999999679</c:v>
                </c:pt>
                <c:pt idx="3525">
                  <c:v>1300.2499999999679</c:v>
                </c:pt>
                <c:pt idx="3526">
                  <c:v>1300.2599999999679</c:v>
                </c:pt>
                <c:pt idx="3527">
                  <c:v>1300.2699999999679</c:v>
                </c:pt>
                <c:pt idx="3528">
                  <c:v>1300.2799999999679</c:v>
                </c:pt>
                <c:pt idx="3529">
                  <c:v>1300.2899999999679</c:v>
                </c:pt>
                <c:pt idx="3530">
                  <c:v>1300.2999999999679</c:v>
                </c:pt>
                <c:pt idx="3531">
                  <c:v>1300.3099999999679</c:v>
                </c:pt>
                <c:pt idx="3532">
                  <c:v>1300.3199999999679</c:v>
                </c:pt>
                <c:pt idx="3533">
                  <c:v>1300.3299999999679</c:v>
                </c:pt>
                <c:pt idx="3534">
                  <c:v>1300.3399999999679</c:v>
                </c:pt>
                <c:pt idx="3535">
                  <c:v>1300.3499999999678</c:v>
                </c:pt>
                <c:pt idx="3536">
                  <c:v>1300.3599999999678</c:v>
                </c:pt>
                <c:pt idx="3537">
                  <c:v>1300.3699999999678</c:v>
                </c:pt>
                <c:pt idx="3538">
                  <c:v>1300.3799999999678</c:v>
                </c:pt>
                <c:pt idx="3539">
                  <c:v>1300.3899999999678</c:v>
                </c:pt>
                <c:pt idx="3540">
                  <c:v>1300.3999999999678</c:v>
                </c:pt>
                <c:pt idx="3541">
                  <c:v>1300.4099999999678</c:v>
                </c:pt>
                <c:pt idx="3542">
                  <c:v>1300.4199999999678</c:v>
                </c:pt>
                <c:pt idx="3543">
                  <c:v>1300.4299999999678</c:v>
                </c:pt>
                <c:pt idx="3544">
                  <c:v>1300.4399999999678</c:v>
                </c:pt>
                <c:pt idx="3545">
                  <c:v>1300.4499999999678</c:v>
                </c:pt>
                <c:pt idx="3546">
                  <c:v>1300.4599999999677</c:v>
                </c:pt>
                <c:pt idx="3547">
                  <c:v>1300.4699999999677</c:v>
                </c:pt>
                <c:pt idx="3548">
                  <c:v>1300.4799999999677</c:v>
                </c:pt>
                <c:pt idx="3549">
                  <c:v>1300.4899999999677</c:v>
                </c:pt>
                <c:pt idx="3550">
                  <c:v>1300.4999999999677</c:v>
                </c:pt>
                <c:pt idx="3551">
                  <c:v>1300.5099999999677</c:v>
                </c:pt>
                <c:pt idx="3552">
                  <c:v>1300.5199999999677</c:v>
                </c:pt>
                <c:pt idx="3553">
                  <c:v>1300.5299999999677</c:v>
                </c:pt>
                <c:pt idx="3554">
                  <c:v>1300.5399999999677</c:v>
                </c:pt>
                <c:pt idx="3555">
                  <c:v>1300.5499999999677</c:v>
                </c:pt>
                <c:pt idx="3556">
                  <c:v>1300.5599999999677</c:v>
                </c:pt>
                <c:pt idx="3557">
                  <c:v>1300.5699999999676</c:v>
                </c:pt>
                <c:pt idx="3558">
                  <c:v>1300.5799999999676</c:v>
                </c:pt>
                <c:pt idx="3559">
                  <c:v>1300.5899999999676</c:v>
                </c:pt>
                <c:pt idx="3560">
                  <c:v>1300.5999999999676</c:v>
                </c:pt>
                <c:pt idx="3561">
                  <c:v>1300.6099999999676</c:v>
                </c:pt>
                <c:pt idx="3562">
                  <c:v>1300.6199999999676</c:v>
                </c:pt>
                <c:pt idx="3563">
                  <c:v>1300.6299999999676</c:v>
                </c:pt>
                <c:pt idx="3564">
                  <c:v>1300.6399999999676</c:v>
                </c:pt>
                <c:pt idx="3565">
                  <c:v>1300.6499999999676</c:v>
                </c:pt>
                <c:pt idx="3566">
                  <c:v>1300.6599999999676</c:v>
                </c:pt>
                <c:pt idx="3567">
                  <c:v>1300.6699999999676</c:v>
                </c:pt>
                <c:pt idx="3568">
                  <c:v>1300.6799999999675</c:v>
                </c:pt>
                <c:pt idx="3569">
                  <c:v>1300.6899999999675</c:v>
                </c:pt>
                <c:pt idx="3570">
                  <c:v>1300.6999999999675</c:v>
                </c:pt>
                <c:pt idx="3571">
                  <c:v>1300.7099999999675</c:v>
                </c:pt>
                <c:pt idx="3572">
                  <c:v>1300.7199999999675</c:v>
                </c:pt>
                <c:pt idx="3573">
                  <c:v>1300.7299999999675</c:v>
                </c:pt>
                <c:pt idx="3574">
                  <c:v>1300.7399999999675</c:v>
                </c:pt>
                <c:pt idx="3575">
                  <c:v>1300.7499999999675</c:v>
                </c:pt>
                <c:pt idx="3576">
                  <c:v>1300.7599999999675</c:v>
                </c:pt>
                <c:pt idx="3577">
                  <c:v>1300.7699999999675</c:v>
                </c:pt>
                <c:pt idx="3578">
                  <c:v>1300.7799999999675</c:v>
                </c:pt>
                <c:pt idx="3579">
                  <c:v>1300.7899999999674</c:v>
                </c:pt>
                <c:pt idx="3580">
                  <c:v>1300.7999999999674</c:v>
                </c:pt>
                <c:pt idx="3581">
                  <c:v>1300.8099999999674</c:v>
                </c:pt>
                <c:pt idx="3582">
                  <c:v>1300.8199999999674</c:v>
                </c:pt>
                <c:pt idx="3583">
                  <c:v>1300.8299999999674</c:v>
                </c:pt>
                <c:pt idx="3584">
                  <c:v>1300.8399999999674</c:v>
                </c:pt>
                <c:pt idx="3585">
                  <c:v>1300.8499999999674</c:v>
                </c:pt>
                <c:pt idx="3586">
                  <c:v>1300.8599999999674</c:v>
                </c:pt>
                <c:pt idx="3587">
                  <c:v>1300.8699999999674</c:v>
                </c:pt>
                <c:pt idx="3588">
                  <c:v>1300.8799999999674</c:v>
                </c:pt>
                <c:pt idx="3589">
                  <c:v>1300.8899999999674</c:v>
                </c:pt>
                <c:pt idx="3590">
                  <c:v>1300.8999999999673</c:v>
                </c:pt>
                <c:pt idx="3591">
                  <c:v>1300.9099999999673</c:v>
                </c:pt>
                <c:pt idx="3592">
                  <c:v>1300.9199999999673</c:v>
                </c:pt>
                <c:pt idx="3593">
                  <c:v>1300.9299999999673</c:v>
                </c:pt>
                <c:pt idx="3594">
                  <c:v>1300.9399999999673</c:v>
                </c:pt>
                <c:pt idx="3595">
                  <c:v>1300.9499999999673</c:v>
                </c:pt>
                <c:pt idx="3596">
                  <c:v>1300.9599999999673</c:v>
                </c:pt>
                <c:pt idx="3597">
                  <c:v>1300.9699999999673</c:v>
                </c:pt>
                <c:pt idx="3598">
                  <c:v>1300.9799999999673</c:v>
                </c:pt>
                <c:pt idx="3599">
                  <c:v>1300.9899999999673</c:v>
                </c:pt>
                <c:pt idx="3600">
                  <c:v>1300.9999999999673</c:v>
                </c:pt>
                <c:pt idx="3601">
                  <c:v>1301.0099999999672</c:v>
                </c:pt>
                <c:pt idx="3602">
                  <c:v>1301.0199999999672</c:v>
                </c:pt>
                <c:pt idx="3603">
                  <c:v>1301.0299999999672</c:v>
                </c:pt>
                <c:pt idx="3604">
                  <c:v>1301.0399999999672</c:v>
                </c:pt>
                <c:pt idx="3605">
                  <c:v>1301.0499999999672</c:v>
                </c:pt>
                <c:pt idx="3606">
                  <c:v>1301.0599999999672</c:v>
                </c:pt>
                <c:pt idx="3607">
                  <c:v>1301.0699999999672</c:v>
                </c:pt>
                <c:pt idx="3608">
                  <c:v>1301.0799999999672</c:v>
                </c:pt>
                <c:pt idx="3609">
                  <c:v>1301.0899999999672</c:v>
                </c:pt>
                <c:pt idx="3610">
                  <c:v>1301.0999999999672</c:v>
                </c:pt>
                <c:pt idx="3611">
                  <c:v>1301.1099999999672</c:v>
                </c:pt>
                <c:pt idx="3612">
                  <c:v>1301.1199999999671</c:v>
                </c:pt>
                <c:pt idx="3613">
                  <c:v>1301.1299999999671</c:v>
                </c:pt>
                <c:pt idx="3614">
                  <c:v>1301.1399999999671</c:v>
                </c:pt>
                <c:pt idx="3615">
                  <c:v>1301.1499999999671</c:v>
                </c:pt>
                <c:pt idx="3616">
                  <c:v>1301.1599999999671</c:v>
                </c:pt>
                <c:pt idx="3617">
                  <c:v>1301.1699999999671</c:v>
                </c:pt>
                <c:pt idx="3618">
                  <c:v>1301.1799999999671</c:v>
                </c:pt>
                <c:pt idx="3619">
                  <c:v>1301.1899999999671</c:v>
                </c:pt>
                <c:pt idx="3620">
                  <c:v>1301.1999999999671</c:v>
                </c:pt>
                <c:pt idx="3621">
                  <c:v>1301.2099999999671</c:v>
                </c:pt>
                <c:pt idx="3622">
                  <c:v>1301.2199999999671</c:v>
                </c:pt>
                <c:pt idx="3623">
                  <c:v>1301.229999999967</c:v>
                </c:pt>
                <c:pt idx="3624">
                  <c:v>1301.239999999967</c:v>
                </c:pt>
                <c:pt idx="3625">
                  <c:v>1301.249999999967</c:v>
                </c:pt>
                <c:pt idx="3626">
                  <c:v>1301.259999999967</c:v>
                </c:pt>
                <c:pt idx="3627">
                  <c:v>1301.269999999967</c:v>
                </c:pt>
                <c:pt idx="3628">
                  <c:v>1301.279999999967</c:v>
                </c:pt>
                <c:pt idx="3629">
                  <c:v>1301.289999999967</c:v>
                </c:pt>
                <c:pt idx="3630">
                  <c:v>1301.299999999967</c:v>
                </c:pt>
                <c:pt idx="3631">
                  <c:v>1301.309999999967</c:v>
                </c:pt>
                <c:pt idx="3632">
                  <c:v>1301.319999999967</c:v>
                </c:pt>
                <c:pt idx="3633">
                  <c:v>1301.329999999967</c:v>
                </c:pt>
                <c:pt idx="3634">
                  <c:v>1301.3399999999669</c:v>
                </c:pt>
                <c:pt idx="3635">
                  <c:v>1301.3499999999669</c:v>
                </c:pt>
                <c:pt idx="3636">
                  <c:v>1301.3599999999669</c:v>
                </c:pt>
                <c:pt idx="3637">
                  <c:v>1301.3699999999669</c:v>
                </c:pt>
                <c:pt idx="3638">
                  <c:v>1301.3799999999669</c:v>
                </c:pt>
                <c:pt idx="3639">
                  <c:v>1301.3899999999669</c:v>
                </c:pt>
                <c:pt idx="3640">
                  <c:v>1301.3999999999669</c:v>
                </c:pt>
                <c:pt idx="3641">
                  <c:v>1301.4099999999669</c:v>
                </c:pt>
                <c:pt idx="3642">
                  <c:v>1301.4199999999669</c:v>
                </c:pt>
                <c:pt idx="3643">
                  <c:v>1301.4299999999669</c:v>
                </c:pt>
                <c:pt idx="3644">
                  <c:v>1301.4399999999669</c:v>
                </c:pt>
                <c:pt idx="3645">
                  <c:v>1301.4499999999668</c:v>
                </c:pt>
                <c:pt idx="3646">
                  <c:v>1301.4599999999668</c:v>
                </c:pt>
                <c:pt idx="3647">
                  <c:v>1301.4699999999668</c:v>
                </c:pt>
                <c:pt idx="3648">
                  <c:v>1301.4799999999668</c:v>
                </c:pt>
                <c:pt idx="3649">
                  <c:v>1301.4899999999668</c:v>
                </c:pt>
                <c:pt idx="3650">
                  <c:v>1301.4999999999668</c:v>
                </c:pt>
                <c:pt idx="3651">
                  <c:v>1301.5099999999668</c:v>
                </c:pt>
                <c:pt idx="3652">
                  <c:v>1301.5199999999668</c:v>
                </c:pt>
                <c:pt idx="3653">
                  <c:v>1301.5299999999668</c:v>
                </c:pt>
                <c:pt idx="3654">
                  <c:v>1301.5399999999668</c:v>
                </c:pt>
                <c:pt idx="3655">
                  <c:v>1301.5499999999668</c:v>
                </c:pt>
                <c:pt idx="3656">
                  <c:v>1301.5599999999667</c:v>
                </c:pt>
                <c:pt idx="3657">
                  <c:v>1301.5699999999667</c:v>
                </c:pt>
                <c:pt idx="3658">
                  <c:v>1301.5799999999667</c:v>
                </c:pt>
                <c:pt idx="3659">
                  <c:v>1301.5899999999667</c:v>
                </c:pt>
                <c:pt idx="3660">
                  <c:v>1301.5999999999667</c:v>
                </c:pt>
                <c:pt idx="3661">
                  <c:v>1301.6099999999667</c:v>
                </c:pt>
                <c:pt idx="3662">
                  <c:v>1301.6199999999667</c:v>
                </c:pt>
                <c:pt idx="3663">
                  <c:v>1301.6299999999667</c:v>
                </c:pt>
                <c:pt idx="3664">
                  <c:v>1301.6399999999667</c:v>
                </c:pt>
                <c:pt idx="3665">
                  <c:v>1301.6499999999667</c:v>
                </c:pt>
                <c:pt idx="3666">
                  <c:v>1301.6599999999667</c:v>
                </c:pt>
                <c:pt idx="3667">
                  <c:v>1301.6699999999666</c:v>
                </c:pt>
                <c:pt idx="3668">
                  <c:v>1301.6799999999666</c:v>
                </c:pt>
                <c:pt idx="3669">
                  <c:v>1301.6899999999666</c:v>
                </c:pt>
                <c:pt idx="3670">
                  <c:v>1301.6999999999666</c:v>
                </c:pt>
                <c:pt idx="3671">
                  <c:v>1301.7099999999666</c:v>
                </c:pt>
                <c:pt idx="3672">
                  <c:v>1301.7199999999666</c:v>
                </c:pt>
                <c:pt idx="3673">
                  <c:v>1301.7299999999666</c:v>
                </c:pt>
                <c:pt idx="3674">
                  <c:v>1301.7399999999666</c:v>
                </c:pt>
                <c:pt idx="3675">
                  <c:v>1301.7499999999666</c:v>
                </c:pt>
                <c:pt idx="3676">
                  <c:v>1301.7599999999666</c:v>
                </c:pt>
                <c:pt idx="3677">
                  <c:v>1301.7699999999666</c:v>
                </c:pt>
                <c:pt idx="3678">
                  <c:v>1301.7799999999665</c:v>
                </c:pt>
                <c:pt idx="3679">
                  <c:v>1301.7899999999665</c:v>
                </c:pt>
                <c:pt idx="3680">
                  <c:v>1301.7999999999665</c:v>
                </c:pt>
                <c:pt idx="3681">
                  <c:v>1301.8099999999665</c:v>
                </c:pt>
                <c:pt idx="3682">
                  <c:v>1301.8199999999665</c:v>
                </c:pt>
                <c:pt idx="3683">
                  <c:v>1301.8299999999665</c:v>
                </c:pt>
                <c:pt idx="3684">
                  <c:v>1301.8399999999665</c:v>
                </c:pt>
                <c:pt idx="3685">
                  <c:v>1301.8499999999665</c:v>
                </c:pt>
                <c:pt idx="3686">
                  <c:v>1301.8599999999665</c:v>
                </c:pt>
                <c:pt idx="3687">
                  <c:v>1301.8699999999665</c:v>
                </c:pt>
                <c:pt idx="3688">
                  <c:v>1301.8799999999665</c:v>
                </c:pt>
                <c:pt idx="3689">
                  <c:v>1301.8899999999664</c:v>
                </c:pt>
                <c:pt idx="3690">
                  <c:v>1301.8999999999664</c:v>
                </c:pt>
                <c:pt idx="3691">
                  <c:v>1301.9099999999664</c:v>
                </c:pt>
                <c:pt idx="3692">
                  <c:v>1301.9199999999664</c:v>
                </c:pt>
                <c:pt idx="3693">
                  <c:v>1301.9299999999664</c:v>
                </c:pt>
                <c:pt idx="3694">
                  <c:v>1301.9399999999664</c:v>
                </c:pt>
                <c:pt idx="3695">
                  <c:v>1301.9499999999664</c:v>
                </c:pt>
                <c:pt idx="3696">
                  <c:v>1301.9599999999664</c:v>
                </c:pt>
                <c:pt idx="3697">
                  <c:v>1301.9699999999664</c:v>
                </c:pt>
                <c:pt idx="3698">
                  <c:v>1301.9799999999664</c:v>
                </c:pt>
                <c:pt idx="3699">
                  <c:v>1301.9899999999664</c:v>
                </c:pt>
                <c:pt idx="3700">
                  <c:v>1301.9999999999663</c:v>
                </c:pt>
                <c:pt idx="3701">
                  <c:v>1302.0099999999663</c:v>
                </c:pt>
                <c:pt idx="3702">
                  <c:v>1302.0199999999663</c:v>
                </c:pt>
                <c:pt idx="3703">
                  <c:v>1302.0299999999663</c:v>
                </c:pt>
                <c:pt idx="3704">
                  <c:v>1302.0399999999663</c:v>
                </c:pt>
                <c:pt idx="3705">
                  <c:v>1302.0499999999663</c:v>
                </c:pt>
                <c:pt idx="3706">
                  <c:v>1302.0599999999663</c:v>
                </c:pt>
                <c:pt idx="3707">
                  <c:v>1302.0699999999663</c:v>
                </c:pt>
                <c:pt idx="3708">
                  <c:v>1302.0799999999663</c:v>
                </c:pt>
                <c:pt idx="3709">
                  <c:v>1302.0899999999663</c:v>
                </c:pt>
                <c:pt idx="3710">
                  <c:v>1302.0999999999663</c:v>
                </c:pt>
                <c:pt idx="3711">
                  <c:v>1302.1099999999662</c:v>
                </c:pt>
                <c:pt idx="3712">
                  <c:v>1302.1199999999662</c:v>
                </c:pt>
                <c:pt idx="3713">
                  <c:v>1302.1299999999662</c:v>
                </c:pt>
                <c:pt idx="3714">
                  <c:v>1302.1399999999662</c:v>
                </c:pt>
                <c:pt idx="3715">
                  <c:v>1302.1499999999662</c:v>
                </c:pt>
                <c:pt idx="3716">
                  <c:v>1302.1599999999662</c:v>
                </c:pt>
                <c:pt idx="3717">
                  <c:v>1302.1699999999662</c:v>
                </c:pt>
                <c:pt idx="3718">
                  <c:v>1302.1799999999662</c:v>
                </c:pt>
                <c:pt idx="3719">
                  <c:v>1302.1899999999662</c:v>
                </c:pt>
                <c:pt idx="3720">
                  <c:v>1302.1999999999662</c:v>
                </c:pt>
                <c:pt idx="3721">
                  <c:v>1302.2099999999662</c:v>
                </c:pt>
                <c:pt idx="3722">
                  <c:v>1302.2199999999661</c:v>
                </c:pt>
                <c:pt idx="3723">
                  <c:v>1302.2299999999661</c:v>
                </c:pt>
                <c:pt idx="3724">
                  <c:v>1302.2399999999661</c:v>
                </c:pt>
                <c:pt idx="3725">
                  <c:v>1302.2499999999661</c:v>
                </c:pt>
                <c:pt idx="3726">
                  <c:v>1302.2599999999661</c:v>
                </c:pt>
                <c:pt idx="3727">
                  <c:v>1302.2699999999661</c:v>
                </c:pt>
                <c:pt idx="3728">
                  <c:v>1302.2799999999661</c:v>
                </c:pt>
                <c:pt idx="3729">
                  <c:v>1302.2899999999661</c:v>
                </c:pt>
                <c:pt idx="3730">
                  <c:v>1302.2999999999661</c:v>
                </c:pt>
                <c:pt idx="3731">
                  <c:v>1302.3099999999661</c:v>
                </c:pt>
                <c:pt idx="3732">
                  <c:v>1302.3199999999661</c:v>
                </c:pt>
                <c:pt idx="3733">
                  <c:v>1302.329999999966</c:v>
                </c:pt>
                <c:pt idx="3734">
                  <c:v>1302.339999999966</c:v>
                </c:pt>
                <c:pt idx="3735">
                  <c:v>1302.349999999966</c:v>
                </c:pt>
                <c:pt idx="3736">
                  <c:v>1302.359999999966</c:v>
                </c:pt>
                <c:pt idx="3737">
                  <c:v>1302.369999999966</c:v>
                </c:pt>
                <c:pt idx="3738">
                  <c:v>1302.379999999966</c:v>
                </c:pt>
                <c:pt idx="3739">
                  <c:v>1302.389999999966</c:v>
                </c:pt>
                <c:pt idx="3740">
                  <c:v>1302.399999999966</c:v>
                </c:pt>
                <c:pt idx="3741">
                  <c:v>1302.409999999966</c:v>
                </c:pt>
                <c:pt idx="3742">
                  <c:v>1302.419999999966</c:v>
                </c:pt>
                <c:pt idx="3743">
                  <c:v>1302.429999999966</c:v>
                </c:pt>
                <c:pt idx="3744">
                  <c:v>1302.4399999999659</c:v>
                </c:pt>
                <c:pt idx="3745">
                  <c:v>1302.4499999999659</c:v>
                </c:pt>
                <c:pt idx="3746">
                  <c:v>1302.4599999999659</c:v>
                </c:pt>
                <c:pt idx="3747">
                  <c:v>1302.4699999999659</c:v>
                </c:pt>
                <c:pt idx="3748">
                  <c:v>1302.4799999999659</c:v>
                </c:pt>
                <c:pt idx="3749">
                  <c:v>1302.4899999999659</c:v>
                </c:pt>
                <c:pt idx="3750">
                  <c:v>1302.4999999999659</c:v>
                </c:pt>
                <c:pt idx="3751">
                  <c:v>1302.5099999999659</c:v>
                </c:pt>
                <c:pt idx="3752">
                  <c:v>1302.5199999999659</c:v>
                </c:pt>
                <c:pt idx="3753">
                  <c:v>1302.5299999999659</c:v>
                </c:pt>
                <c:pt idx="3754">
                  <c:v>1302.5399999999659</c:v>
                </c:pt>
                <c:pt idx="3755">
                  <c:v>1302.5499999999658</c:v>
                </c:pt>
                <c:pt idx="3756">
                  <c:v>1302.5599999999658</c:v>
                </c:pt>
                <c:pt idx="3757">
                  <c:v>1302.5699999999658</c:v>
                </c:pt>
                <c:pt idx="3758">
                  <c:v>1302.5799999999658</c:v>
                </c:pt>
                <c:pt idx="3759">
                  <c:v>1302.5899999999658</c:v>
                </c:pt>
                <c:pt idx="3760">
                  <c:v>1302.5999999999658</c:v>
                </c:pt>
                <c:pt idx="3761">
                  <c:v>1302.6099999999658</c:v>
                </c:pt>
                <c:pt idx="3762">
                  <c:v>1302.6199999999658</c:v>
                </c:pt>
                <c:pt idx="3763">
                  <c:v>1302.6299999999658</c:v>
                </c:pt>
                <c:pt idx="3764">
                  <c:v>1302.6399999999658</c:v>
                </c:pt>
                <c:pt idx="3765">
                  <c:v>1302.6499999999658</c:v>
                </c:pt>
                <c:pt idx="3766">
                  <c:v>1302.6599999999657</c:v>
                </c:pt>
                <c:pt idx="3767">
                  <c:v>1302.6699999999657</c:v>
                </c:pt>
                <c:pt idx="3768">
                  <c:v>1302.6799999999657</c:v>
                </c:pt>
                <c:pt idx="3769">
                  <c:v>1302.6899999999657</c:v>
                </c:pt>
                <c:pt idx="3770">
                  <c:v>1302.6999999999657</c:v>
                </c:pt>
                <c:pt idx="3771">
                  <c:v>1302.7099999999657</c:v>
                </c:pt>
                <c:pt idx="3772">
                  <c:v>1302.7199999999657</c:v>
                </c:pt>
                <c:pt idx="3773">
                  <c:v>1302.7299999999657</c:v>
                </c:pt>
                <c:pt idx="3774">
                  <c:v>1302.7399999999657</c:v>
                </c:pt>
                <c:pt idx="3775">
                  <c:v>1302.7499999999657</c:v>
                </c:pt>
                <c:pt idx="3776">
                  <c:v>1302.7599999999657</c:v>
                </c:pt>
                <c:pt idx="3777">
                  <c:v>1302.7699999999656</c:v>
                </c:pt>
                <c:pt idx="3778">
                  <c:v>1302.7799999999656</c:v>
                </c:pt>
                <c:pt idx="3779">
                  <c:v>1302.7899999999656</c:v>
                </c:pt>
                <c:pt idx="3780">
                  <c:v>1302.7999999999656</c:v>
                </c:pt>
                <c:pt idx="3781">
                  <c:v>1302.8099999999656</c:v>
                </c:pt>
                <c:pt idx="3782">
                  <c:v>1302.8199999999656</c:v>
                </c:pt>
                <c:pt idx="3783">
                  <c:v>1302.8299999999656</c:v>
                </c:pt>
                <c:pt idx="3784">
                  <c:v>1302.8399999999656</c:v>
                </c:pt>
                <c:pt idx="3785">
                  <c:v>1302.8499999999656</c:v>
                </c:pt>
                <c:pt idx="3786">
                  <c:v>1302.8599999999656</c:v>
                </c:pt>
                <c:pt idx="3787">
                  <c:v>1302.8699999999656</c:v>
                </c:pt>
                <c:pt idx="3788">
                  <c:v>1302.8799999999655</c:v>
                </c:pt>
                <c:pt idx="3789">
                  <c:v>1302.8899999999655</c:v>
                </c:pt>
                <c:pt idx="3790">
                  <c:v>1302.8999999999655</c:v>
                </c:pt>
                <c:pt idx="3791">
                  <c:v>1302.9099999999655</c:v>
                </c:pt>
                <c:pt idx="3792">
                  <c:v>1302.9199999999655</c:v>
                </c:pt>
                <c:pt idx="3793">
                  <c:v>1302.9299999999655</c:v>
                </c:pt>
                <c:pt idx="3794">
                  <c:v>1302.9399999999655</c:v>
                </c:pt>
                <c:pt idx="3795">
                  <c:v>1302.9499999999655</c:v>
                </c:pt>
                <c:pt idx="3796">
                  <c:v>1302.9599999999655</c:v>
                </c:pt>
                <c:pt idx="3797">
                  <c:v>1302.9699999999655</c:v>
                </c:pt>
                <c:pt idx="3798">
                  <c:v>1302.9799999999655</c:v>
                </c:pt>
                <c:pt idx="3799">
                  <c:v>1302.9899999999654</c:v>
                </c:pt>
                <c:pt idx="3800">
                  <c:v>1302.9999999999654</c:v>
                </c:pt>
                <c:pt idx="3801">
                  <c:v>1303.0099999999654</c:v>
                </c:pt>
                <c:pt idx="3802">
                  <c:v>1303.0199999999654</c:v>
                </c:pt>
                <c:pt idx="3803">
                  <c:v>1303.0299999999654</c:v>
                </c:pt>
                <c:pt idx="3804">
                  <c:v>1303.0399999999654</c:v>
                </c:pt>
                <c:pt idx="3805">
                  <c:v>1303.0499999999654</c:v>
                </c:pt>
                <c:pt idx="3806">
                  <c:v>1303.0599999999654</c:v>
                </c:pt>
                <c:pt idx="3807">
                  <c:v>1303.0699999999654</c:v>
                </c:pt>
                <c:pt idx="3808">
                  <c:v>1303.0799999999654</c:v>
                </c:pt>
                <c:pt idx="3809">
                  <c:v>1303.0899999999654</c:v>
                </c:pt>
                <c:pt idx="3810">
                  <c:v>1303.0999999999653</c:v>
                </c:pt>
                <c:pt idx="3811">
                  <c:v>1303.1099999999653</c:v>
                </c:pt>
                <c:pt idx="3812">
                  <c:v>1303.1199999999653</c:v>
                </c:pt>
                <c:pt idx="3813">
                  <c:v>1303.1299999999653</c:v>
                </c:pt>
                <c:pt idx="3814">
                  <c:v>1303.1399999999653</c:v>
                </c:pt>
                <c:pt idx="3815">
                  <c:v>1303.1499999999653</c:v>
                </c:pt>
                <c:pt idx="3816">
                  <c:v>1303.1599999999653</c:v>
                </c:pt>
                <c:pt idx="3817">
                  <c:v>1303.1699999999653</c:v>
                </c:pt>
                <c:pt idx="3818">
                  <c:v>1303.1799999999653</c:v>
                </c:pt>
                <c:pt idx="3819">
                  <c:v>1303.1899999999653</c:v>
                </c:pt>
                <c:pt idx="3820">
                  <c:v>1303.1999999999653</c:v>
                </c:pt>
                <c:pt idx="3821">
                  <c:v>1303.2099999999652</c:v>
                </c:pt>
                <c:pt idx="3822">
                  <c:v>1303.2199999999652</c:v>
                </c:pt>
                <c:pt idx="3823">
                  <c:v>1303.2299999999652</c:v>
                </c:pt>
                <c:pt idx="3824">
                  <c:v>1303.2399999999652</c:v>
                </c:pt>
                <c:pt idx="3825">
                  <c:v>1303.2499999999652</c:v>
                </c:pt>
                <c:pt idx="3826">
                  <c:v>1303.2599999999652</c:v>
                </c:pt>
                <c:pt idx="3827">
                  <c:v>1303.2699999999652</c:v>
                </c:pt>
                <c:pt idx="3828">
                  <c:v>1303.2799999999652</c:v>
                </c:pt>
                <c:pt idx="3829">
                  <c:v>1303.2899999999652</c:v>
                </c:pt>
                <c:pt idx="3830">
                  <c:v>1303.2999999999652</c:v>
                </c:pt>
                <c:pt idx="3831">
                  <c:v>1303.3099999999652</c:v>
                </c:pt>
                <c:pt idx="3832">
                  <c:v>1303.3199999999651</c:v>
                </c:pt>
                <c:pt idx="3833">
                  <c:v>1303.3299999999651</c:v>
                </c:pt>
                <c:pt idx="3834">
                  <c:v>1303.3399999999651</c:v>
                </c:pt>
                <c:pt idx="3835">
                  <c:v>1303.3499999999651</c:v>
                </c:pt>
                <c:pt idx="3836">
                  <c:v>1303.3599999999651</c:v>
                </c:pt>
                <c:pt idx="3837">
                  <c:v>1303.3699999999651</c:v>
                </c:pt>
                <c:pt idx="3838">
                  <c:v>1303.3799999999651</c:v>
                </c:pt>
                <c:pt idx="3839">
                  <c:v>1303.3899999999651</c:v>
                </c:pt>
                <c:pt idx="3840">
                  <c:v>1303.3999999999651</c:v>
                </c:pt>
                <c:pt idx="3841">
                  <c:v>1303.4099999999651</c:v>
                </c:pt>
                <c:pt idx="3842">
                  <c:v>1303.4199999999651</c:v>
                </c:pt>
                <c:pt idx="3843">
                  <c:v>1303.429999999965</c:v>
                </c:pt>
                <c:pt idx="3844">
                  <c:v>1303.439999999965</c:v>
                </c:pt>
                <c:pt idx="3845">
                  <c:v>1303.449999999965</c:v>
                </c:pt>
                <c:pt idx="3846">
                  <c:v>1303.459999999965</c:v>
                </c:pt>
                <c:pt idx="3847">
                  <c:v>1303.469999999965</c:v>
                </c:pt>
                <c:pt idx="3848">
                  <c:v>1303.479999999965</c:v>
                </c:pt>
                <c:pt idx="3849">
                  <c:v>1303.489999999965</c:v>
                </c:pt>
                <c:pt idx="3850">
                  <c:v>1303.499999999965</c:v>
                </c:pt>
                <c:pt idx="3851">
                  <c:v>1303.509999999965</c:v>
                </c:pt>
                <c:pt idx="3852">
                  <c:v>1303.519999999965</c:v>
                </c:pt>
                <c:pt idx="3853">
                  <c:v>1303.529999999965</c:v>
                </c:pt>
                <c:pt idx="3854">
                  <c:v>1303.5399999999649</c:v>
                </c:pt>
                <c:pt idx="3855">
                  <c:v>1303.5499999999649</c:v>
                </c:pt>
                <c:pt idx="3856">
                  <c:v>1303.5599999999649</c:v>
                </c:pt>
                <c:pt idx="3857">
                  <c:v>1303.5699999999649</c:v>
                </c:pt>
                <c:pt idx="3858">
                  <c:v>1303.5799999999649</c:v>
                </c:pt>
                <c:pt idx="3859">
                  <c:v>1303.5899999999649</c:v>
                </c:pt>
                <c:pt idx="3860">
                  <c:v>1303.5999999999649</c:v>
                </c:pt>
                <c:pt idx="3861">
                  <c:v>1303.6099999999649</c:v>
                </c:pt>
                <c:pt idx="3862">
                  <c:v>1303.6199999999649</c:v>
                </c:pt>
                <c:pt idx="3863">
                  <c:v>1303.6299999999649</c:v>
                </c:pt>
                <c:pt idx="3864">
                  <c:v>1303.6399999999649</c:v>
                </c:pt>
                <c:pt idx="3865">
                  <c:v>1303.6499999999648</c:v>
                </c:pt>
                <c:pt idx="3866">
                  <c:v>1303.6599999999648</c:v>
                </c:pt>
                <c:pt idx="3867">
                  <c:v>1303.6699999999648</c:v>
                </c:pt>
                <c:pt idx="3868">
                  <c:v>1303.6799999999648</c:v>
                </c:pt>
                <c:pt idx="3869">
                  <c:v>1303.6899999999648</c:v>
                </c:pt>
                <c:pt idx="3870">
                  <c:v>1303.6999999999648</c:v>
                </c:pt>
                <c:pt idx="3871">
                  <c:v>1303.7099999999648</c:v>
                </c:pt>
                <c:pt idx="3872">
                  <c:v>1303.7199999999648</c:v>
                </c:pt>
                <c:pt idx="3873">
                  <c:v>1303.7299999999648</c:v>
                </c:pt>
                <c:pt idx="3874">
                  <c:v>1303.7399999999648</c:v>
                </c:pt>
                <c:pt idx="3875">
                  <c:v>1303.7499999999648</c:v>
                </c:pt>
                <c:pt idx="3876">
                  <c:v>1303.7599999999647</c:v>
                </c:pt>
                <c:pt idx="3877">
                  <c:v>1303.7699999999647</c:v>
                </c:pt>
                <c:pt idx="3878">
                  <c:v>1303.7799999999647</c:v>
                </c:pt>
                <c:pt idx="3879">
                  <c:v>1303.7899999999647</c:v>
                </c:pt>
                <c:pt idx="3880">
                  <c:v>1303.7999999999647</c:v>
                </c:pt>
                <c:pt idx="3881">
                  <c:v>1303.8099999999647</c:v>
                </c:pt>
                <c:pt idx="3882">
                  <c:v>1303.8199999999647</c:v>
                </c:pt>
                <c:pt idx="3883">
                  <c:v>1303.8299999999647</c:v>
                </c:pt>
                <c:pt idx="3884">
                  <c:v>1303.8399999999647</c:v>
                </c:pt>
                <c:pt idx="3885">
                  <c:v>1303.8499999999647</c:v>
                </c:pt>
                <c:pt idx="3886">
                  <c:v>1303.8599999999647</c:v>
                </c:pt>
                <c:pt idx="3887">
                  <c:v>1303.8699999999646</c:v>
                </c:pt>
                <c:pt idx="3888">
                  <c:v>1303.8799999999646</c:v>
                </c:pt>
                <c:pt idx="3889">
                  <c:v>1303.8899999999646</c:v>
                </c:pt>
                <c:pt idx="3890">
                  <c:v>1303.8999999999646</c:v>
                </c:pt>
                <c:pt idx="3891">
                  <c:v>1303.9099999999646</c:v>
                </c:pt>
                <c:pt idx="3892">
                  <c:v>1303.9199999999646</c:v>
                </c:pt>
                <c:pt idx="3893">
                  <c:v>1303.9299999999646</c:v>
                </c:pt>
                <c:pt idx="3894">
                  <c:v>1303.9399999999646</c:v>
                </c:pt>
                <c:pt idx="3895">
                  <c:v>1303.9499999999646</c:v>
                </c:pt>
                <c:pt idx="3896">
                  <c:v>1303.9599999999646</c:v>
                </c:pt>
                <c:pt idx="3897">
                  <c:v>1303.9699999999646</c:v>
                </c:pt>
                <c:pt idx="3898">
                  <c:v>1303.9799999999645</c:v>
                </c:pt>
                <c:pt idx="3899">
                  <c:v>1303.9899999999645</c:v>
                </c:pt>
                <c:pt idx="3900">
                  <c:v>1303.9999999999645</c:v>
                </c:pt>
                <c:pt idx="3901">
                  <c:v>1304.0099999999645</c:v>
                </c:pt>
                <c:pt idx="3902">
                  <c:v>1304.0199999999645</c:v>
                </c:pt>
                <c:pt idx="3903">
                  <c:v>1304.0299999999645</c:v>
                </c:pt>
                <c:pt idx="3904">
                  <c:v>1304.0399999999645</c:v>
                </c:pt>
                <c:pt idx="3905">
                  <c:v>1304.0499999999645</c:v>
                </c:pt>
                <c:pt idx="3906">
                  <c:v>1304.0599999999645</c:v>
                </c:pt>
                <c:pt idx="3907">
                  <c:v>1304.0699999999645</c:v>
                </c:pt>
                <c:pt idx="3908">
                  <c:v>1304.0799999999645</c:v>
                </c:pt>
                <c:pt idx="3909">
                  <c:v>1304.0899999999644</c:v>
                </c:pt>
                <c:pt idx="3910">
                  <c:v>1304.0999999999644</c:v>
                </c:pt>
                <c:pt idx="3911">
                  <c:v>1304.1099999999644</c:v>
                </c:pt>
                <c:pt idx="3912">
                  <c:v>1304.1199999999644</c:v>
                </c:pt>
                <c:pt idx="3913">
                  <c:v>1304.1299999999644</c:v>
                </c:pt>
                <c:pt idx="3914">
                  <c:v>1304.1399999999644</c:v>
                </c:pt>
                <c:pt idx="3915">
                  <c:v>1304.1499999999644</c:v>
                </c:pt>
                <c:pt idx="3916">
                  <c:v>1304.1599999999644</c:v>
                </c:pt>
                <c:pt idx="3917">
                  <c:v>1304.1699999999644</c:v>
                </c:pt>
                <c:pt idx="3918">
                  <c:v>1304.1799999999644</c:v>
                </c:pt>
                <c:pt idx="3919">
                  <c:v>1304.1899999999644</c:v>
                </c:pt>
                <c:pt idx="3920">
                  <c:v>1304.1999999999643</c:v>
                </c:pt>
                <c:pt idx="3921">
                  <c:v>1304.2099999999643</c:v>
                </c:pt>
                <c:pt idx="3922">
                  <c:v>1304.2199999999643</c:v>
                </c:pt>
                <c:pt idx="3923">
                  <c:v>1304.2299999999643</c:v>
                </c:pt>
                <c:pt idx="3924">
                  <c:v>1304.2399999999643</c:v>
                </c:pt>
                <c:pt idx="3925">
                  <c:v>1304.2499999999643</c:v>
                </c:pt>
                <c:pt idx="3926">
                  <c:v>1304.2599999999643</c:v>
                </c:pt>
                <c:pt idx="3927">
                  <c:v>1304.2699999999643</c:v>
                </c:pt>
                <c:pt idx="3928">
                  <c:v>1304.2799999999643</c:v>
                </c:pt>
                <c:pt idx="3929">
                  <c:v>1304.2899999999643</c:v>
                </c:pt>
                <c:pt idx="3930">
                  <c:v>1304.2999999999643</c:v>
                </c:pt>
                <c:pt idx="3931">
                  <c:v>1304.3099999999642</c:v>
                </c:pt>
                <c:pt idx="3932">
                  <c:v>1304.3199999999642</c:v>
                </c:pt>
                <c:pt idx="3933">
                  <c:v>1304.3299999999642</c:v>
                </c:pt>
                <c:pt idx="3934">
                  <c:v>1304.3399999999642</c:v>
                </c:pt>
                <c:pt idx="3935">
                  <c:v>1304.3499999999642</c:v>
                </c:pt>
                <c:pt idx="3936">
                  <c:v>1304.3599999999642</c:v>
                </c:pt>
                <c:pt idx="3937">
                  <c:v>1304.3699999999642</c:v>
                </c:pt>
                <c:pt idx="3938">
                  <c:v>1304.3799999999642</c:v>
                </c:pt>
                <c:pt idx="3939">
                  <c:v>1304.3899999999642</c:v>
                </c:pt>
                <c:pt idx="3940">
                  <c:v>1304.3999999999642</c:v>
                </c:pt>
                <c:pt idx="3941">
                  <c:v>1304.4099999999642</c:v>
                </c:pt>
                <c:pt idx="3942">
                  <c:v>1304.4199999999641</c:v>
                </c:pt>
                <c:pt idx="3943">
                  <c:v>1304.4299999999641</c:v>
                </c:pt>
                <c:pt idx="3944">
                  <c:v>1304.4399999999641</c:v>
                </c:pt>
                <c:pt idx="3945">
                  <c:v>1304.4499999999641</c:v>
                </c:pt>
                <c:pt idx="3946">
                  <c:v>1304.4599999999641</c:v>
                </c:pt>
                <c:pt idx="3947">
                  <c:v>1304.4699999999641</c:v>
                </c:pt>
                <c:pt idx="3948">
                  <c:v>1304.4799999999641</c:v>
                </c:pt>
                <c:pt idx="3949">
                  <c:v>1304.4899999999641</c:v>
                </c:pt>
                <c:pt idx="3950">
                  <c:v>1304.4999999999641</c:v>
                </c:pt>
                <c:pt idx="3951">
                  <c:v>1304.5099999999641</c:v>
                </c:pt>
                <c:pt idx="3952">
                  <c:v>1304.5199999999641</c:v>
                </c:pt>
                <c:pt idx="3953">
                  <c:v>1304.529999999964</c:v>
                </c:pt>
                <c:pt idx="3954">
                  <c:v>1304.539999999964</c:v>
                </c:pt>
                <c:pt idx="3955">
                  <c:v>1304.549999999964</c:v>
                </c:pt>
                <c:pt idx="3956">
                  <c:v>1304.559999999964</c:v>
                </c:pt>
                <c:pt idx="3957">
                  <c:v>1304.569999999964</c:v>
                </c:pt>
                <c:pt idx="3958">
                  <c:v>1304.579999999964</c:v>
                </c:pt>
                <c:pt idx="3959">
                  <c:v>1304.589999999964</c:v>
                </c:pt>
                <c:pt idx="3960">
                  <c:v>1304.599999999964</c:v>
                </c:pt>
                <c:pt idx="3961">
                  <c:v>1304.609999999964</c:v>
                </c:pt>
                <c:pt idx="3962">
                  <c:v>1304.619999999964</c:v>
                </c:pt>
                <c:pt idx="3963">
                  <c:v>1304.629999999964</c:v>
                </c:pt>
                <c:pt idx="3964">
                  <c:v>1304.6399999999639</c:v>
                </c:pt>
                <c:pt idx="3965">
                  <c:v>1304.6499999999639</c:v>
                </c:pt>
                <c:pt idx="3966">
                  <c:v>1304.6599999999639</c:v>
                </c:pt>
                <c:pt idx="3967">
                  <c:v>1304.6699999999639</c:v>
                </c:pt>
                <c:pt idx="3968">
                  <c:v>1304.6799999999639</c:v>
                </c:pt>
                <c:pt idx="3969">
                  <c:v>1304.6899999999639</c:v>
                </c:pt>
                <c:pt idx="3970">
                  <c:v>1304.6999999999639</c:v>
                </c:pt>
                <c:pt idx="3971">
                  <c:v>1304.7099999999639</c:v>
                </c:pt>
                <c:pt idx="3972">
                  <c:v>1304.7199999999639</c:v>
                </c:pt>
                <c:pt idx="3973">
                  <c:v>1304.7299999999639</c:v>
                </c:pt>
                <c:pt idx="3974">
                  <c:v>1304.7399999999639</c:v>
                </c:pt>
                <c:pt idx="3975">
                  <c:v>1304.7499999999638</c:v>
                </c:pt>
                <c:pt idx="3976">
                  <c:v>1304.7599999999638</c:v>
                </c:pt>
                <c:pt idx="3977">
                  <c:v>1304.7699999999638</c:v>
                </c:pt>
                <c:pt idx="3978">
                  <c:v>1304.7799999999638</c:v>
                </c:pt>
                <c:pt idx="3979">
                  <c:v>1304.7899999999638</c:v>
                </c:pt>
                <c:pt idx="3980">
                  <c:v>1304.7999999999638</c:v>
                </c:pt>
                <c:pt idx="3981">
                  <c:v>1304.8099999999638</c:v>
                </c:pt>
                <c:pt idx="3982">
                  <c:v>1304.8199999999638</c:v>
                </c:pt>
                <c:pt idx="3983">
                  <c:v>1304.8299999999638</c:v>
                </c:pt>
                <c:pt idx="3984">
                  <c:v>1304.8399999999638</c:v>
                </c:pt>
                <c:pt idx="3985">
                  <c:v>1304.8499999999638</c:v>
                </c:pt>
                <c:pt idx="3986">
                  <c:v>1304.8599999999637</c:v>
                </c:pt>
                <c:pt idx="3987">
                  <c:v>1304.8699999999637</c:v>
                </c:pt>
                <c:pt idx="3988">
                  <c:v>1304.8799999999637</c:v>
                </c:pt>
                <c:pt idx="3989">
                  <c:v>1304.8899999999637</c:v>
                </c:pt>
                <c:pt idx="3990">
                  <c:v>1304.8999999999637</c:v>
                </c:pt>
                <c:pt idx="3991">
                  <c:v>1304.9099999999637</c:v>
                </c:pt>
                <c:pt idx="3992">
                  <c:v>1304.9199999999637</c:v>
                </c:pt>
                <c:pt idx="3993">
                  <c:v>1304.9299999999637</c:v>
                </c:pt>
                <c:pt idx="3994">
                  <c:v>1304.9399999999637</c:v>
                </c:pt>
                <c:pt idx="3995">
                  <c:v>1304.9499999999637</c:v>
                </c:pt>
                <c:pt idx="3996">
                  <c:v>1304.9599999999637</c:v>
                </c:pt>
                <c:pt idx="3997">
                  <c:v>1304.9699999999636</c:v>
                </c:pt>
                <c:pt idx="3998">
                  <c:v>1304.9799999999636</c:v>
                </c:pt>
                <c:pt idx="3999">
                  <c:v>1304.9899999999636</c:v>
                </c:pt>
                <c:pt idx="4000">
                  <c:v>1304.9999999999636</c:v>
                </c:pt>
                <c:pt idx="4001">
                  <c:v>1305.0099999999636</c:v>
                </c:pt>
                <c:pt idx="4002">
                  <c:v>1305.0199999999636</c:v>
                </c:pt>
                <c:pt idx="4003">
                  <c:v>1305.0299999999636</c:v>
                </c:pt>
                <c:pt idx="4004">
                  <c:v>1305.0399999999636</c:v>
                </c:pt>
                <c:pt idx="4005">
                  <c:v>1305.0499999999636</c:v>
                </c:pt>
                <c:pt idx="4006">
                  <c:v>1305.0599999999636</c:v>
                </c:pt>
                <c:pt idx="4007">
                  <c:v>1305.0699999999636</c:v>
                </c:pt>
                <c:pt idx="4008">
                  <c:v>1305.0799999999635</c:v>
                </c:pt>
                <c:pt idx="4009">
                  <c:v>1305.0899999999635</c:v>
                </c:pt>
                <c:pt idx="4010">
                  <c:v>1305.0999999999635</c:v>
                </c:pt>
                <c:pt idx="4011">
                  <c:v>1305.1099999999635</c:v>
                </c:pt>
                <c:pt idx="4012">
                  <c:v>1305.1199999999635</c:v>
                </c:pt>
                <c:pt idx="4013">
                  <c:v>1305.1299999999635</c:v>
                </c:pt>
                <c:pt idx="4014">
                  <c:v>1305.1399999999635</c:v>
                </c:pt>
                <c:pt idx="4015">
                  <c:v>1305.1499999999635</c:v>
                </c:pt>
                <c:pt idx="4016">
                  <c:v>1305.1599999999635</c:v>
                </c:pt>
                <c:pt idx="4017">
                  <c:v>1305.1699999999635</c:v>
                </c:pt>
                <c:pt idx="4018">
                  <c:v>1305.1799999999635</c:v>
                </c:pt>
                <c:pt idx="4019">
                  <c:v>1305.1899999999634</c:v>
                </c:pt>
                <c:pt idx="4020">
                  <c:v>1305.1999999999634</c:v>
                </c:pt>
                <c:pt idx="4021">
                  <c:v>1305.2099999999634</c:v>
                </c:pt>
                <c:pt idx="4022">
                  <c:v>1305.2199999999634</c:v>
                </c:pt>
                <c:pt idx="4023">
                  <c:v>1305.2299999999634</c:v>
                </c:pt>
                <c:pt idx="4024">
                  <c:v>1305.2399999999634</c:v>
                </c:pt>
                <c:pt idx="4025">
                  <c:v>1305.2499999999634</c:v>
                </c:pt>
                <c:pt idx="4026">
                  <c:v>1305.2599999999634</c:v>
                </c:pt>
                <c:pt idx="4027">
                  <c:v>1305.2699999999634</c:v>
                </c:pt>
                <c:pt idx="4028">
                  <c:v>1305.2799999999634</c:v>
                </c:pt>
                <c:pt idx="4029">
                  <c:v>1305.2899999999634</c:v>
                </c:pt>
                <c:pt idx="4030">
                  <c:v>1305.2999999999633</c:v>
                </c:pt>
                <c:pt idx="4031">
                  <c:v>1305.3099999999633</c:v>
                </c:pt>
                <c:pt idx="4032">
                  <c:v>1305.3199999999633</c:v>
                </c:pt>
                <c:pt idx="4033">
                  <c:v>1305.3299999999633</c:v>
                </c:pt>
                <c:pt idx="4034">
                  <c:v>1305.3399999999633</c:v>
                </c:pt>
                <c:pt idx="4035">
                  <c:v>1305.3499999999633</c:v>
                </c:pt>
                <c:pt idx="4036">
                  <c:v>1305.3599999999633</c:v>
                </c:pt>
                <c:pt idx="4037">
                  <c:v>1305.3699999999633</c:v>
                </c:pt>
                <c:pt idx="4038">
                  <c:v>1305.3799999999633</c:v>
                </c:pt>
                <c:pt idx="4039">
                  <c:v>1305.3899999999633</c:v>
                </c:pt>
                <c:pt idx="4040">
                  <c:v>1305.3999999999633</c:v>
                </c:pt>
                <c:pt idx="4041">
                  <c:v>1305.4099999999632</c:v>
                </c:pt>
                <c:pt idx="4042">
                  <c:v>1305.4199999999632</c:v>
                </c:pt>
                <c:pt idx="4043">
                  <c:v>1305.4299999999632</c:v>
                </c:pt>
                <c:pt idx="4044">
                  <c:v>1305.4399999999632</c:v>
                </c:pt>
                <c:pt idx="4045">
                  <c:v>1305.4499999999632</c:v>
                </c:pt>
                <c:pt idx="4046">
                  <c:v>1305.4599999999632</c:v>
                </c:pt>
                <c:pt idx="4047">
                  <c:v>1305.4699999999632</c:v>
                </c:pt>
                <c:pt idx="4048">
                  <c:v>1305.4799999999632</c:v>
                </c:pt>
                <c:pt idx="4049">
                  <c:v>1305.4899999999632</c:v>
                </c:pt>
                <c:pt idx="4050">
                  <c:v>1305.4999999999632</c:v>
                </c:pt>
                <c:pt idx="4051">
                  <c:v>1305.5099999999632</c:v>
                </c:pt>
                <c:pt idx="4052">
                  <c:v>1305.5199999999631</c:v>
                </c:pt>
                <c:pt idx="4053">
                  <c:v>1305.5299999999631</c:v>
                </c:pt>
                <c:pt idx="4054">
                  <c:v>1305.5399999999631</c:v>
                </c:pt>
                <c:pt idx="4055">
                  <c:v>1305.5499999999631</c:v>
                </c:pt>
                <c:pt idx="4056">
                  <c:v>1305.5599999999631</c:v>
                </c:pt>
                <c:pt idx="4057">
                  <c:v>1305.5699999999631</c:v>
                </c:pt>
                <c:pt idx="4058">
                  <c:v>1305.5799999999631</c:v>
                </c:pt>
                <c:pt idx="4059">
                  <c:v>1305.5899999999631</c:v>
                </c:pt>
                <c:pt idx="4060">
                  <c:v>1305.5999999999631</c:v>
                </c:pt>
                <c:pt idx="4061">
                  <c:v>1305.6099999999631</c:v>
                </c:pt>
                <c:pt idx="4062">
                  <c:v>1305.6199999999631</c:v>
                </c:pt>
                <c:pt idx="4063">
                  <c:v>1305.629999999963</c:v>
                </c:pt>
                <c:pt idx="4064">
                  <c:v>1305.639999999963</c:v>
                </c:pt>
                <c:pt idx="4065">
                  <c:v>1305.649999999963</c:v>
                </c:pt>
                <c:pt idx="4066">
                  <c:v>1305.659999999963</c:v>
                </c:pt>
                <c:pt idx="4067">
                  <c:v>1305.669999999963</c:v>
                </c:pt>
                <c:pt idx="4068">
                  <c:v>1305.679999999963</c:v>
                </c:pt>
                <c:pt idx="4069">
                  <c:v>1305.689999999963</c:v>
                </c:pt>
                <c:pt idx="4070">
                  <c:v>1305.699999999963</c:v>
                </c:pt>
                <c:pt idx="4071">
                  <c:v>1305.709999999963</c:v>
                </c:pt>
                <c:pt idx="4072">
                  <c:v>1305.719999999963</c:v>
                </c:pt>
                <c:pt idx="4073">
                  <c:v>1305.729999999963</c:v>
                </c:pt>
                <c:pt idx="4074">
                  <c:v>1305.7399999999629</c:v>
                </c:pt>
                <c:pt idx="4075">
                  <c:v>1305.7499999999629</c:v>
                </c:pt>
                <c:pt idx="4076">
                  <c:v>1305.7599999999629</c:v>
                </c:pt>
                <c:pt idx="4077">
                  <c:v>1305.7699999999629</c:v>
                </c:pt>
                <c:pt idx="4078">
                  <c:v>1305.7799999999629</c:v>
                </c:pt>
                <c:pt idx="4079">
                  <c:v>1305.7899999999629</c:v>
                </c:pt>
                <c:pt idx="4080">
                  <c:v>1305.7999999999629</c:v>
                </c:pt>
                <c:pt idx="4081">
                  <c:v>1305.8099999999629</c:v>
                </c:pt>
                <c:pt idx="4082">
                  <c:v>1305.8199999999629</c:v>
                </c:pt>
                <c:pt idx="4083">
                  <c:v>1305.8299999999629</c:v>
                </c:pt>
                <c:pt idx="4084">
                  <c:v>1305.8399999999629</c:v>
                </c:pt>
                <c:pt idx="4085">
                  <c:v>1305.8499999999628</c:v>
                </c:pt>
                <c:pt idx="4086">
                  <c:v>1305.8599999999628</c:v>
                </c:pt>
                <c:pt idx="4087">
                  <c:v>1305.8699999999628</c:v>
                </c:pt>
                <c:pt idx="4088">
                  <c:v>1305.8799999999628</c:v>
                </c:pt>
                <c:pt idx="4089">
                  <c:v>1305.8899999999628</c:v>
                </c:pt>
                <c:pt idx="4090">
                  <c:v>1305.8999999999628</c:v>
                </c:pt>
                <c:pt idx="4091">
                  <c:v>1305.9099999999628</c:v>
                </c:pt>
                <c:pt idx="4092">
                  <c:v>1305.9199999999628</c:v>
                </c:pt>
                <c:pt idx="4093">
                  <c:v>1305.9299999999628</c:v>
                </c:pt>
                <c:pt idx="4094">
                  <c:v>1305.9399999999628</c:v>
                </c:pt>
                <c:pt idx="4095">
                  <c:v>1305.9499999999628</c:v>
                </c:pt>
                <c:pt idx="4096">
                  <c:v>1305.9599999999627</c:v>
                </c:pt>
                <c:pt idx="4097">
                  <c:v>1305.9699999999627</c:v>
                </c:pt>
                <c:pt idx="4098">
                  <c:v>1305.9799999999627</c:v>
                </c:pt>
                <c:pt idx="4099">
                  <c:v>1305.9899999999627</c:v>
                </c:pt>
                <c:pt idx="4100">
                  <c:v>1305.9999999999627</c:v>
                </c:pt>
                <c:pt idx="4101">
                  <c:v>1306.0099999999627</c:v>
                </c:pt>
                <c:pt idx="4102">
                  <c:v>1306.0199999999627</c:v>
                </c:pt>
                <c:pt idx="4103">
                  <c:v>1306.0299999999627</c:v>
                </c:pt>
                <c:pt idx="4104">
                  <c:v>1306.0399999999627</c:v>
                </c:pt>
                <c:pt idx="4105">
                  <c:v>1306.0499999999627</c:v>
                </c:pt>
                <c:pt idx="4106">
                  <c:v>1306.0599999999627</c:v>
                </c:pt>
                <c:pt idx="4107">
                  <c:v>1306.0699999999626</c:v>
                </c:pt>
                <c:pt idx="4108">
                  <c:v>1306.0799999999626</c:v>
                </c:pt>
                <c:pt idx="4109">
                  <c:v>1306.0899999999626</c:v>
                </c:pt>
                <c:pt idx="4110">
                  <c:v>1306.0999999999626</c:v>
                </c:pt>
                <c:pt idx="4111">
                  <c:v>1306.1099999999626</c:v>
                </c:pt>
                <c:pt idx="4112">
                  <c:v>1306.1199999999626</c:v>
                </c:pt>
                <c:pt idx="4113">
                  <c:v>1306.1299999999626</c:v>
                </c:pt>
                <c:pt idx="4114">
                  <c:v>1306.1399999999626</c:v>
                </c:pt>
                <c:pt idx="4115">
                  <c:v>1306.1499999999626</c:v>
                </c:pt>
                <c:pt idx="4116">
                  <c:v>1306.1599999999626</c:v>
                </c:pt>
                <c:pt idx="4117">
                  <c:v>1306.1699999999626</c:v>
                </c:pt>
                <c:pt idx="4118">
                  <c:v>1306.1799999999625</c:v>
                </c:pt>
                <c:pt idx="4119">
                  <c:v>1306.1899999999625</c:v>
                </c:pt>
                <c:pt idx="4120">
                  <c:v>1306.1999999999625</c:v>
                </c:pt>
                <c:pt idx="4121">
                  <c:v>1306.2099999999625</c:v>
                </c:pt>
                <c:pt idx="4122">
                  <c:v>1306.2199999999625</c:v>
                </c:pt>
                <c:pt idx="4123">
                  <c:v>1306.2299999999625</c:v>
                </c:pt>
                <c:pt idx="4124">
                  <c:v>1306.2399999999625</c:v>
                </c:pt>
                <c:pt idx="4125">
                  <c:v>1306.2499999999625</c:v>
                </c:pt>
                <c:pt idx="4126">
                  <c:v>1306.2599999999625</c:v>
                </c:pt>
                <c:pt idx="4127">
                  <c:v>1306.2699999999625</c:v>
                </c:pt>
                <c:pt idx="4128">
                  <c:v>1306.2799999999625</c:v>
                </c:pt>
                <c:pt idx="4129">
                  <c:v>1306.2899999999624</c:v>
                </c:pt>
                <c:pt idx="4130">
                  <c:v>1306.2999999999624</c:v>
                </c:pt>
                <c:pt idx="4131">
                  <c:v>1306.3099999999624</c:v>
                </c:pt>
                <c:pt idx="4132">
                  <c:v>1306.3199999999624</c:v>
                </c:pt>
                <c:pt idx="4133">
                  <c:v>1306.3299999999624</c:v>
                </c:pt>
                <c:pt idx="4134">
                  <c:v>1306.3399999999624</c:v>
                </c:pt>
                <c:pt idx="4135">
                  <c:v>1306.3499999999624</c:v>
                </c:pt>
                <c:pt idx="4136">
                  <c:v>1306.3599999999624</c:v>
                </c:pt>
                <c:pt idx="4137">
                  <c:v>1306.3699999999624</c:v>
                </c:pt>
                <c:pt idx="4138">
                  <c:v>1306.3799999999624</c:v>
                </c:pt>
                <c:pt idx="4139">
                  <c:v>1306.3899999999624</c:v>
                </c:pt>
                <c:pt idx="4140">
                  <c:v>1306.3999999999623</c:v>
                </c:pt>
                <c:pt idx="4141">
                  <c:v>1306.4099999999623</c:v>
                </c:pt>
                <c:pt idx="4142">
                  <c:v>1306.4199999999623</c:v>
                </c:pt>
                <c:pt idx="4143">
                  <c:v>1306.4299999999623</c:v>
                </c:pt>
                <c:pt idx="4144">
                  <c:v>1306.4399999999623</c:v>
                </c:pt>
                <c:pt idx="4145">
                  <c:v>1306.4499999999623</c:v>
                </c:pt>
                <c:pt idx="4146">
                  <c:v>1306.4599999999623</c:v>
                </c:pt>
                <c:pt idx="4147">
                  <c:v>1306.4699999999623</c:v>
                </c:pt>
                <c:pt idx="4148">
                  <c:v>1306.4799999999623</c:v>
                </c:pt>
                <c:pt idx="4149">
                  <c:v>1306.4899999999623</c:v>
                </c:pt>
                <c:pt idx="4150">
                  <c:v>1306.4999999999623</c:v>
                </c:pt>
                <c:pt idx="4151">
                  <c:v>1306.5099999999622</c:v>
                </c:pt>
                <c:pt idx="4152">
                  <c:v>1306.5199999999622</c:v>
                </c:pt>
                <c:pt idx="4153">
                  <c:v>1306.5299999999622</c:v>
                </c:pt>
                <c:pt idx="4154">
                  <c:v>1306.5399999999622</c:v>
                </c:pt>
                <c:pt idx="4155">
                  <c:v>1306.5499999999622</c:v>
                </c:pt>
                <c:pt idx="4156">
                  <c:v>1306.5599999999622</c:v>
                </c:pt>
                <c:pt idx="4157">
                  <c:v>1306.5699999999622</c:v>
                </c:pt>
                <c:pt idx="4158">
                  <c:v>1306.5799999999622</c:v>
                </c:pt>
                <c:pt idx="4159">
                  <c:v>1306.5899999999622</c:v>
                </c:pt>
                <c:pt idx="4160">
                  <c:v>1306.5999999999622</c:v>
                </c:pt>
                <c:pt idx="4161">
                  <c:v>1306.6099999999622</c:v>
                </c:pt>
                <c:pt idx="4162">
                  <c:v>1306.6199999999621</c:v>
                </c:pt>
                <c:pt idx="4163">
                  <c:v>1306.6299999999621</c:v>
                </c:pt>
                <c:pt idx="4164">
                  <c:v>1306.6399999999621</c:v>
                </c:pt>
                <c:pt idx="4165">
                  <c:v>1306.6499999999621</c:v>
                </c:pt>
                <c:pt idx="4166">
                  <c:v>1306.6599999999621</c:v>
                </c:pt>
                <c:pt idx="4167">
                  <c:v>1306.6699999999621</c:v>
                </c:pt>
                <c:pt idx="4168">
                  <c:v>1306.6799999999621</c:v>
                </c:pt>
                <c:pt idx="4169">
                  <c:v>1306.6899999999621</c:v>
                </c:pt>
                <c:pt idx="4170">
                  <c:v>1306.6999999999621</c:v>
                </c:pt>
                <c:pt idx="4171">
                  <c:v>1306.7099999999621</c:v>
                </c:pt>
                <c:pt idx="4172">
                  <c:v>1306.7199999999621</c:v>
                </c:pt>
                <c:pt idx="4173">
                  <c:v>1306.729999999962</c:v>
                </c:pt>
                <c:pt idx="4174">
                  <c:v>1306.739999999962</c:v>
                </c:pt>
                <c:pt idx="4175">
                  <c:v>1306.749999999962</c:v>
                </c:pt>
                <c:pt idx="4176">
                  <c:v>1306.759999999962</c:v>
                </c:pt>
                <c:pt idx="4177">
                  <c:v>1306.769999999962</c:v>
                </c:pt>
                <c:pt idx="4178">
                  <c:v>1306.779999999962</c:v>
                </c:pt>
                <c:pt idx="4179">
                  <c:v>1306.789999999962</c:v>
                </c:pt>
                <c:pt idx="4180">
                  <c:v>1306.799999999962</c:v>
                </c:pt>
                <c:pt idx="4181">
                  <c:v>1306.809999999962</c:v>
                </c:pt>
                <c:pt idx="4182">
                  <c:v>1306.819999999962</c:v>
                </c:pt>
                <c:pt idx="4183">
                  <c:v>1306.829999999962</c:v>
                </c:pt>
                <c:pt idx="4184">
                  <c:v>1306.8399999999619</c:v>
                </c:pt>
                <c:pt idx="4185">
                  <c:v>1306.8499999999619</c:v>
                </c:pt>
                <c:pt idx="4186">
                  <c:v>1306.8599999999619</c:v>
                </c:pt>
                <c:pt idx="4187">
                  <c:v>1306.8699999999619</c:v>
                </c:pt>
                <c:pt idx="4188">
                  <c:v>1306.8799999999619</c:v>
                </c:pt>
                <c:pt idx="4189">
                  <c:v>1306.8899999999619</c:v>
                </c:pt>
                <c:pt idx="4190">
                  <c:v>1306.8999999999619</c:v>
                </c:pt>
                <c:pt idx="4191">
                  <c:v>1306.9099999999619</c:v>
                </c:pt>
                <c:pt idx="4192">
                  <c:v>1306.9199999999619</c:v>
                </c:pt>
                <c:pt idx="4193">
                  <c:v>1306.9299999999619</c:v>
                </c:pt>
                <c:pt idx="4194">
                  <c:v>1306.9399999999619</c:v>
                </c:pt>
                <c:pt idx="4195">
                  <c:v>1306.9499999999618</c:v>
                </c:pt>
                <c:pt idx="4196">
                  <c:v>1306.9599999999618</c:v>
                </c:pt>
                <c:pt idx="4197">
                  <c:v>1306.9699999999618</c:v>
                </c:pt>
                <c:pt idx="4198">
                  <c:v>1306.9799999999618</c:v>
                </c:pt>
                <c:pt idx="4199">
                  <c:v>1306.9899999999618</c:v>
                </c:pt>
                <c:pt idx="4200">
                  <c:v>1306.9999999999618</c:v>
                </c:pt>
                <c:pt idx="4201">
                  <c:v>1307.0099999999618</c:v>
                </c:pt>
                <c:pt idx="4202">
                  <c:v>1307.0199999999618</c:v>
                </c:pt>
                <c:pt idx="4203">
                  <c:v>1307.0299999999618</c:v>
                </c:pt>
                <c:pt idx="4204">
                  <c:v>1307.0399999999618</c:v>
                </c:pt>
                <c:pt idx="4205">
                  <c:v>1307.0499999999618</c:v>
                </c:pt>
                <c:pt idx="4206">
                  <c:v>1307.0599999999617</c:v>
                </c:pt>
                <c:pt idx="4207">
                  <c:v>1307.0699999999617</c:v>
                </c:pt>
                <c:pt idx="4208">
                  <c:v>1307.0799999999617</c:v>
                </c:pt>
                <c:pt idx="4209">
                  <c:v>1307.0899999999617</c:v>
                </c:pt>
                <c:pt idx="4210">
                  <c:v>1307.0999999999617</c:v>
                </c:pt>
                <c:pt idx="4211">
                  <c:v>1307.1099999999617</c:v>
                </c:pt>
                <c:pt idx="4212">
                  <c:v>1307.1199999999617</c:v>
                </c:pt>
                <c:pt idx="4213">
                  <c:v>1307.1299999999617</c:v>
                </c:pt>
                <c:pt idx="4214">
                  <c:v>1307.1399999999617</c:v>
                </c:pt>
                <c:pt idx="4215">
                  <c:v>1307.1499999999617</c:v>
                </c:pt>
                <c:pt idx="4216">
                  <c:v>1307.1599999999617</c:v>
                </c:pt>
                <c:pt idx="4217">
                  <c:v>1307.1699999999616</c:v>
                </c:pt>
                <c:pt idx="4218">
                  <c:v>1307.1799999999616</c:v>
                </c:pt>
                <c:pt idx="4219">
                  <c:v>1307.1899999999616</c:v>
                </c:pt>
                <c:pt idx="4220">
                  <c:v>1307.1999999999616</c:v>
                </c:pt>
                <c:pt idx="4221">
                  <c:v>1307.2099999999616</c:v>
                </c:pt>
                <c:pt idx="4222">
                  <c:v>1307.2199999999616</c:v>
                </c:pt>
                <c:pt idx="4223">
                  <c:v>1307.2299999999616</c:v>
                </c:pt>
                <c:pt idx="4224">
                  <c:v>1307.2399999999616</c:v>
                </c:pt>
                <c:pt idx="4225">
                  <c:v>1307.2499999999616</c:v>
                </c:pt>
                <c:pt idx="4226">
                  <c:v>1307.2599999999616</c:v>
                </c:pt>
                <c:pt idx="4227">
                  <c:v>1307.2699999999616</c:v>
                </c:pt>
                <c:pt idx="4228">
                  <c:v>1307.2799999999615</c:v>
                </c:pt>
                <c:pt idx="4229">
                  <c:v>1307.2899999999615</c:v>
                </c:pt>
                <c:pt idx="4230">
                  <c:v>1307.2999999999615</c:v>
                </c:pt>
                <c:pt idx="4231">
                  <c:v>1307.3099999999615</c:v>
                </c:pt>
                <c:pt idx="4232">
                  <c:v>1307.3199999999615</c:v>
                </c:pt>
                <c:pt idx="4233">
                  <c:v>1307.3299999999615</c:v>
                </c:pt>
                <c:pt idx="4234">
                  <c:v>1307.3399999999615</c:v>
                </c:pt>
                <c:pt idx="4235">
                  <c:v>1307.3499999999615</c:v>
                </c:pt>
                <c:pt idx="4236">
                  <c:v>1307.3599999999615</c:v>
                </c:pt>
                <c:pt idx="4237">
                  <c:v>1307.3699999999615</c:v>
                </c:pt>
                <c:pt idx="4238">
                  <c:v>1307.3799999999615</c:v>
                </c:pt>
                <c:pt idx="4239">
                  <c:v>1307.3899999999614</c:v>
                </c:pt>
                <c:pt idx="4240">
                  <c:v>1307.3999999999614</c:v>
                </c:pt>
                <c:pt idx="4241">
                  <c:v>1307.4099999999614</c:v>
                </c:pt>
                <c:pt idx="4242">
                  <c:v>1307.4199999999614</c:v>
                </c:pt>
                <c:pt idx="4243">
                  <c:v>1307.4299999999614</c:v>
                </c:pt>
                <c:pt idx="4244">
                  <c:v>1307.4399999999614</c:v>
                </c:pt>
                <c:pt idx="4245">
                  <c:v>1307.4499999999614</c:v>
                </c:pt>
                <c:pt idx="4246">
                  <c:v>1307.4599999999614</c:v>
                </c:pt>
                <c:pt idx="4247">
                  <c:v>1307.4699999999614</c:v>
                </c:pt>
                <c:pt idx="4248">
                  <c:v>1307.4799999999614</c:v>
                </c:pt>
                <c:pt idx="4249">
                  <c:v>1307.4899999999614</c:v>
                </c:pt>
                <c:pt idx="4250">
                  <c:v>1307.4999999999613</c:v>
                </c:pt>
                <c:pt idx="4251">
                  <c:v>1307.5099999999613</c:v>
                </c:pt>
                <c:pt idx="4252">
                  <c:v>1307.5199999999613</c:v>
                </c:pt>
                <c:pt idx="4253">
                  <c:v>1307.5299999999613</c:v>
                </c:pt>
                <c:pt idx="4254">
                  <c:v>1307.5399999999613</c:v>
                </c:pt>
                <c:pt idx="4255">
                  <c:v>1307.5499999999613</c:v>
                </c:pt>
                <c:pt idx="4256">
                  <c:v>1307.5599999999613</c:v>
                </c:pt>
                <c:pt idx="4257">
                  <c:v>1307.5699999999613</c:v>
                </c:pt>
                <c:pt idx="4258">
                  <c:v>1307.5799999999613</c:v>
                </c:pt>
                <c:pt idx="4259">
                  <c:v>1307.5899999999613</c:v>
                </c:pt>
                <c:pt idx="4260">
                  <c:v>1307.5999999999613</c:v>
                </c:pt>
                <c:pt idx="4261">
                  <c:v>1307.6099999999612</c:v>
                </c:pt>
                <c:pt idx="4262">
                  <c:v>1307.6199999999612</c:v>
                </c:pt>
                <c:pt idx="4263">
                  <c:v>1307.6299999999612</c:v>
                </c:pt>
                <c:pt idx="4264">
                  <c:v>1307.6399999999612</c:v>
                </c:pt>
                <c:pt idx="4265">
                  <c:v>1307.6499999999612</c:v>
                </c:pt>
                <c:pt idx="4266">
                  <c:v>1307.6599999999612</c:v>
                </c:pt>
                <c:pt idx="4267">
                  <c:v>1307.6699999999612</c:v>
                </c:pt>
                <c:pt idx="4268">
                  <c:v>1307.6799999999612</c:v>
                </c:pt>
                <c:pt idx="4269">
                  <c:v>1307.6899999999612</c:v>
                </c:pt>
                <c:pt idx="4270">
                  <c:v>1307.6999999999612</c:v>
                </c:pt>
                <c:pt idx="4271">
                  <c:v>1307.7099999999612</c:v>
                </c:pt>
                <c:pt idx="4272">
                  <c:v>1307.7199999999611</c:v>
                </c:pt>
                <c:pt idx="4273">
                  <c:v>1307.7299999999611</c:v>
                </c:pt>
                <c:pt idx="4274">
                  <c:v>1307.7399999999611</c:v>
                </c:pt>
                <c:pt idx="4275">
                  <c:v>1307.7499999999611</c:v>
                </c:pt>
                <c:pt idx="4276">
                  <c:v>1307.7599999999611</c:v>
                </c:pt>
                <c:pt idx="4277">
                  <c:v>1307.7699999999611</c:v>
                </c:pt>
                <c:pt idx="4278">
                  <c:v>1307.7799999999611</c:v>
                </c:pt>
                <c:pt idx="4279">
                  <c:v>1307.7899999999611</c:v>
                </c:pt>
                <c:pt idx="4280">
                  <c:v>1307.7999999999611</c:v>
                </c:pt>
                <c:pt idx="4281">
                  <c:v>1307.8099999999611</c:v>
                </c:pt>
                <c:pt idx="4282">
                  <c:v>1307.8199999999611</c:v>
                </c:pt>
                <c:pt idx="4283">
                  <c:v>1307.829999999961</c:v>
                </c:pt>
                <c:pt idx="4284">
                  <c:v>1307.839999999961</c:v>
                </c:pt>
                <c:pt idx="4285">
                  <c:v>1307.849999999961</c:v>
                </c:pt>
                <c:pt idx="4286">
                  <c:v>1307.859999999961</c:v>
                </c:pt>
                <c:pt idx="4287">
                  <c:v>1307.869999999961</c:v>
                </c:pt>
                <c:pt idx="4288">
                  <c:v>1307.879999999961</c:v>
                </c:pt>
                <c:pt idx="4289">
                  <c:v>1307.889999999961</c:v>
                </c:pt>
                <c:pt idx="4290">
                  <c:v>1307.899999999961</c:v>
                </c:pt>
                <c:pt idx="4291">
                  <c:v>1307.909999999961</c:v>
                </c:pt>
                <c:pt idx="4292">
                  <c:v>1307.919999999961</c:v>
                </c:pt>
                <c:pt idx="4293">
                  <c:v>1307.929999999961</c:v>
                </c:pt>
                <c:pt idx="4294">
                  <c:v>1307.9399999999609</c:v>
                </c:pt>
                <c:pt idx="4295">
                  <c:v>1307.9499999999609</c:v>
                </c:pt>
                <c:pt idx="4296">
                  <c:v>1307.9599999999609</c:v>
                </c:pt>
                <c:pt idx="4297">
                  <c:v>1307.9699999999609</c:v>
                </c:pt>
                <c:pt idx="4298">
                  <c:v>1307.9799999999609</c:v>
                </c:pt>
                <c:pt idx="4299">
                  <c:v>1307.9899999999609</c:v>
                </c:pt>
                <c:pt idx="4300">
                  <c:v>1307.9999999999609</c:v>
                </c:pt>
                <c:pt idx="4301">
                  <c:v>1308.0099999999609</c:v>
                </c:pt>
                <c:pt idx="4302">
                  <c:v>1308.0199999999609</c:v>
                </c:pt>
                <c:pt idx="4303">
                  <c:v>1308.0299999999609</c:v>
                </c:pt>
                <c:pt idx="4304">
                  <c:v>1308.0399999999609</c:v>
                </c:pt>
                <c:pt idx="4305">
                  <c:v>1308.0499999999608</c:v>
                </c:pt>
                <c:pt idx="4306">
                  <c:v>1308.0599999999608</c:v>
                </c:pt>
                <c:pt idx="4307">
                  <c:v>1308.0699999999608</c:v>
                </c:pt>
                <c:pt idx="4308">
                  <c:v>1308.0799999999608</c:v>
                </c:pt>
                <c:pt idx="4309">
                  <c:v>1308.0899999999608</c:v>
                </c:pt>
                <c:pt idx="4310">
                  <c:v>1308.0999999999608</c:v>
                </c:pt>
                <c:pt idx="4311">
                  <c:v>1308.1099999999608</c:v>
                </c:pt>
                <c:pt idx="4312">
                  <c:v>1308.1199999999608</c:v>
                </c:pt>
                <c:pt idx="4313">
                  <c:v>1308.1299999999608</c:v>
                </c:pt>
                <c:pt idx="4314">
                  <c:v>1308.1399999999608</c:v>
                </c:pt>
                <c:pt idx="4315">
                  <c:v>1308.1499999999608</c:v>
                </c:pt>
                <c:pt idx="4316">
                  <c:v>1308.1599999999607</c:v>
                </c:pt>
                <c:pt idx="4317">
                  <c:v>1308.1699999999607</c:v>
                </c:pt>
                <c:pt idx="4318">
                  <c:v>1308.1799999999607</c:v>
                </c:pt>
                <c:pt idx="4319">
                  <c:v>1308.1899999999607</c:v>
                </c:pt>
                <c:pt idx="4320">
                  <c:v>1308.1999999999607</c:v>
                </c:pt>
                <c:pt idx="4321">
                  <c:v>1308.2099999999607</c:v>
                </c:pt>
                <c:pt idx="4322">
                  <c:v>1308.2199999999607</c:v>
                </c:pt>
                <c:pt idx="4323">
                  <c:v>1308.2299999999607</c:v>
                </c:pt>
                <c:pt idx="4324">
                  <c:v>1308.2399999999607</c:v>
                </c:pt>
                <c:pt idx="4325">
                  <c:v>1308.2499999999607</c:v>
                </c:pt>
                <c:pt idx="4326">
                  <c:v>1308.2599999999607</c:v>
                </c:pt>
                <c:pt idx="4327">
                  <c:v>1308.2699999999606</c:v>
                </c:pt>
                <c:pt idx="4328">
                  <c:v>1308.2799999999606</c:v>
                </c:pt>
                <c:pt idx="4329">
                  <c:v>1308.2899999999606</c:v>
                </c:pt>
                <c:pt idx="4330">
                  <c:v>1308.2999999999606</c:v>
                </c:pt>
                <c:pt idx="4331">
                  <c:v>1308.3099999999606</c:v>
                </c:pt>
                <c:pt idx="4332">
                  <c:v>1308.3199999999606</c:v>
                </c:pt>
                <c:pt idx="4333">
                  <c:v>1308.3299999999606</c:v>
                </c:pt>
                <c:pt idx="4334">
                  <c:v>1308.3399999999606</c:v>
                </c:pt>
                <c:pt idx="4335">
                  <c:v>1308.3499999999606</c:v>
                </c:pt>
                <c:pt idx="4336">
                  <c:v>1308.3599999999606</c:v>
                </c:pt>
                <c:pt idx="4337">
                  <c:v>1308.3699999999606</c:v>
                </c:pt>
                <c:pt idx="4338">
                  <c:v>1308.3799999999605</c:v>
                </c:pt>
                <c:pt idx="4339">
                  <c:v>1308.3899999999605</c:v>
                </c:pt>
                <c:pt idx="4340">
                  <c:v>1308.3999999999605</c:v>
                </c:pt>
                <c:pt idx="4341">
                  <c:v>1308.4099999999605</c:v>
                </c:pt>
                <c:pt idx="4342">
                  <c:v>1308.4199999999605</c:v>
                </c:pt>
                <c:pt idx="4343">
                  <c:v>1308.4299999999605</c:v>
                </c:pt>
                <c:pt idx="4344">
                  <c:v>1308.4399999999605</c:v>
                </c:pt>
                <c:pt idx="4345">
                  <c:v>1308.4499999999605</c:v>
                </c:pt>
                <c:pt idx="4346">
                  <c:v>1308.4599999999605</c:v>
                </c:pt>
                <c:pt idx="4347">
                  <c:v>1308.4699999999605</c:v>
                </c:pt>
                <c:pt idx="4348">
                  <c:v>1308.4799999999605</c:v>
                </c:pt>
                <c:pt idx="4349">
                  <c:v>1308.4899999999604</c:v>
                </c:pt>
                <c:pt idx="4350">
                  <c:v>1308.4999999999604</c:v>
                </c:pt>
                <c:pt idx="4351">
                  <c:v>1308.5099999999604</c:v>
                </c:pt>
                <c:pt idx="4352">
                  <c:v>1308.5199999999604</c:v>
                </c:pt>
                <c:pt idx="4353">
                  <c:v>1308.5299999999604</c:v>
                </c:pt>
                <c:pt idx="4354">
                  <c:v>1308.5399999999604</c:v>
                </c:pt>
                <c:pt idx="4355">
                  <c:v>1308.5499999999604</c:v>
                </c:pt>
                <c:pt idx="4356">
                  <c:v>1308.5599999999604</c:v>
                </c:pt>
                <c:pt idx="4357">
                  <c:v>1308.5699999999604</c:v>
                </c:pt>
                <c:pt idx="4358">
                  <c:v>1308.5799999999604</c:v>
                </c:pt>
                <c:pt idx="4359">
                  <c:v>1308.5899999999604</c:v>
                </c:pt>
                <c:pt idx="4360">
                  <c:v>1308.5999999999603</c:v>
                </c:pt>
                <c:pt idx="4361">
                  <c:v>1308.6099999999603</c:v>
                </c:pt>
                <c:pt idx="4362">
                  <c:v>1308.6199999999603</c:v>
                </c:pt>
                <c:pt idx="4363">
                  <c:v>1308.6299999999603</c:v>
                </c:pt>
                <c:pt idx="4364">
                  <c:v>1308.6399999999603</c:v>
                </c:pt>
                <c:pt idx="4365">
                  <c:v>1308.6499999999603</c:v>
                </c:pt>
                <c:pt idx="4366">
                  <c:v>1308.6599999999603</c:v>
                </c:pt>
                <c:pt idx="4367">
                  <c:v>1308.6699999999603</c:v>
                </c:pt>
                <c:pt idx="4368">
                  <c:v>1308.6799999999603</c:v>
                </c:pt>
                <c:pt idx="4369">
                  <c:v>1308.6899999999603</c:v>
                </c:pt>
                <c:pt idx="4370">
                  <c:v>1308.6999999999603</c:v>
                </c:pt>
                <c:pt idx="4371">
                  <c:v>1308.7099999999602</c:v>
                </c:pt>
                <c:pt idx="4372">
                  <c:v>1308.7199999999602</c:v>
                </c:pt>
                <c:pt idx="4373">
                  <c:v>1308.7299999999602</c:v>
                </c:pt>
                <c:pt idx="4374">
                  <c:v>1308.7399999999602</c:v>
                </c:pt>
                <c:pt idx="4375">
                  <c:v>1308.7499999999602</c:v>
                </c:pt>
                <c:pt idx="4376">
                  <c:v>1308.7599999999602</c:v>
                </c:pt>
                <c:pt idx="4377">
                  <c:v>1308.7699999999602</c:v>
                </c:pt>
                <c:pt idx="4378">
                  <c:v>1308.7799999999602</c:v>
                </c:pt>
                <c:pt idx="4379">
                  <c:v>1308.7899999999602</c:v>
                </c:pt>
                <c:pt idx="4380">
                  <c:v>1308.7999999999602</c:v>
                </c:pt>
                <c:pt idx="4381">
                  <c:v>1308.8099999999602</c:v>
                </c:pt>
                <c:pt idx="4382">
                  <c:v>1308.8199999999601</c:v>
                </c:pt>
                <c:pt idx="4383">
                  <c:v>1308.8299999999601</c:v>
                </c:pt>
                <c:pt idx="4384">
                  <c:v>1308.8399999999601</c:v>
                </c:pt>
                <c:pt idx="4385">
                  <c:v>1308.8499999999601</c:v>
                </c:pt>
                <c:pt idx="4386">
                  <c:v>1308.8599999999601</c:v>
                </c:pt>
                <c:pt idx="4387">
                  <c:v>1308.8699999999601</c:v>
                </c:pt>
                <c:pt idx="4388">
                  <c:v>1308.8799999999601</c:v>
                </c:pt>
                <c:pt idx="4389">
                  <c:v>1308.8899999999601</c:v>
                </c:pt>
                <c:pt idx="4390">
                  <c:v>1308.8999999999601</c:v>
                </c:pt>
                <c:pt idx="4391">
                  <c:v>1308.9099999999601</c:v>
                </c:pt>
                <c:pt idx="4392">
                  <c:v>1308.9199999999601</c:v>
                </c:pt>
                <c:pt idx="4393">
                  <c:v>1308.92999999996</c:v>
                </c:pt>
                <c:pt idx="4394">
                  <c:v>1308.93999999996</c:v>
                </c:pt>
                <c:pt idx="4395">
                  <c:v>1308.94999999996</c:v>
                </c:pt>
                <c:pt idx="4396">
                  <c:v>1308.95999999996</c:v>
                </c:pt>
                <c:pt idx="4397">
                  <c:v>1308.96999999996</c:v>
                </c:pt>
                <c:pt idx="4398">
                  <c:v>1308.97999999996</c:v>
                </c:pt>
                <c:pt idx="4399">
                  <c:v>1308.98999999996</c:v>
                </c:pt>
                <c:pt idx="4400">
                  <c:v>1308.99999999996</c:v>
                </c:pt>
                <c:pt idx="4401">
                  <c:v>1309.00999999996</c:v>
                </c:pt>
                <c:pt idx="4402">
                  <c:v>1309.01999999996</c:v>
                </c:pt>
                <c:pt idx="4403">
                  <c:v>1309.02999999996</c:v>
                </c:pt>
                <c:pt idx="4404">
                  <c:v>1309.0399999999599</c:v>
                </c:pt>
                <c:pt idx="4405">
                  <c:v>1309.0499999999599</c:v>
                </c:pt>
                <c:pt idx="4406">
                  <c:v>1309.0599999999599</c:v>
                </c:pt>
                <c:pt idx="4407">
                  <c:v>1309.0699999999599</c:v>
                </c:pt>
                <c:pt idx="4408">
                  <c:v>1309.0799999999599</c:v>
                </c:pt>
                <c:pt idx="4409">
                  <c:v>1309.0899999999599</c:v>
                </c:pt>
                <c:pt idx="4410">
                  <c:v>1309.0999999999599</c:v>
                </c:pt>
                <c:pt idx="4411">
                  <c:v>1309.1099999999599</c:v>
                </c:pt>
                <c:pt idx="4412">
                  <c:v>1309.1199999999599</c:v>
                </c:pt>
                <c:pt idx="4413">
                  <c:v>1309.1299999999599</c:v>
                </c:pt>
                <c:pt idx="4414">
                  <c:v>1309.1399999999599</c:v>
                </c:pt>
                <c:pt idx="4415">
                  <c:v>1309.1499999999598</c:v>
                </c:pt>
                <c:pt idx="4416">
                  <c:v>1309.1599999999598</c:v>
                </c:pt>
                <c:pt idx="4417">
                  <c:v>1309.1699999999598</c:v>
                </c:pt>
                <c:pt idx="4418">
                  <c:v>1309.1799999999598</c:v>
                </c:pt>
                <c:pt idx="4419">
                  <c:v>1309.1899999999598</c:v>
                </c:pt>
                <c:pt idx="4420">
                  <c:v>1309.1999999999598</c:v>
                </c:pt>
                <c:pt idx="4421">
                  <c:v>1309.2099999999598</c:v>
                </c:pt>
                <c:pt idx="4422">
                  <c:v>1309.2199999999598</c:v>
                </c:pt>
                <c:pt idx="4423">
                  <c:v>1309.2299999999598</c:v>
                </c:pt>
                <c:pt idx="4424">
                  <c:v>1309.2399999999598</c:v>
                </c:pt>
                <c:pt idx="4425">
                  <c:v>1309.2499999999598</c:v>
                </c:pt>
                <c:pt idx="4426">
                  <c:v>1309.2599999999597</c:v>
                </c:pt>
                <c:pt idx="4427">
                  <c:v>1309.2699999999597</c:v>
                </c:pt>
                <c:pt idx="4428">
                  <c:v>1309.2799999999597</c:v>
                </c:pt>
                <c:pt idx="4429">
                  <c:v>1309.2899999999597</c:v>
                </c:pt>
                <c:pt idx="4430">
                  <c:v>1309.2999999999597</c:v>
                </c:pt>
                <c:pt idx="4431">
                  <c:v>1309.3099999999597</c:v>
                </c:pt>
                <c:pt idx="4432">
                  <c:v>1309.3199999999597</c:v>
                </c:pt>
                <c:pt idx="4433">
                  <c:v>1309.3299999999597</c:v>
                </c:pt>
                <c:pt idx="4434">
                  <c:v>1309.3399999999597</c:v>
                </c:pt>
                <c:pt idx="4435">
                  <c:v>1309.3499999999597</c:v>
                </c:pt>
                <c:pt idx="4436">
                  <c:v>1309.3599999999597</c:v>
                </c:pt>
                <c:pt idx="4437">
                  <c:v>1309.3699999999596</c:v>
                </c:pt>
                <c:pt idx="4438">
                  <c:v>1309.3799999999596</c:v>
                </c:pt>
                <c:pt idx="4439">
                  <c:v>1309.3899999999596</c:v>
                </c:pt>
                <c:pt idx="4440">
                  <c:v>1309.3999999999596</c:v>
                </c:pt>
                <c:pt idx="4441">
                  <c:v>1309.4099999999596</c:v>
                </c:pt>
                <c:pt idx="4442">
                  <c:v>1309.4199999999596</c:v>
                </c:pt>
                <c:pt idx="4443">
                  <c:v>1309.4299999999596</c:v>
                </c:pt>
                <c:pt idx="4444">
                  <c:v>1309.4399999999596</c:v>
                </c:pt>
                <c:pt idx="4445">
                  <c:v>1309.4499999999596</c:v>
                </c:pt>
                <c:pt idx="4446">
                  <c:v>1309.4599999999596</c:v>
                </c:pt>
                <c:pt idx="4447">
                  <c:v>1309.4699999999596</c:v>
                </c:pt>
                <c:pt idx="4448">
                  <c:v>1309.4799999999595</c:v>
                </c:pt>
                <c:pt idx="4449">
                  <c:v>1309.4899999999595</c:v>
                </c:pt>
                <c:pt idx="4450">
                  <c:v>1309.4999999999595</c:v>
                </c:pt>
                <c:pt idx="4451">
                  <c:v>1309.5099999999595</c:v>
                </c:pt>
                <c:pt idx="4452">
                  <c:v>1309.5199999999595</c:v>
                </c:pt>
                <c:pt idx="4453">
                  <c:v>1309.5299999999595</c:v>
                </c:pt>
                <c:pt idx="4454">
                  <c:v>1309.5399999999595</c:v>
                </c:pt>
                <c:pt idx="4455">
                  <c:v>1309.5499999999595</c:v>
                </c:pt>
                <c:pt idx="4456">
                  <c:v>1309.5599999999595</c:v>
                </c:pt>
                <c:pt idx="4457">
                  <c:v>1309.5699999999595</c:v>
                </c:pt>
                <c:pt idx="4458">
                  <c:v>1309.5799999999595</c:v>
                </c:pt>
                <c:pt idx="4459">
                  <c:v>1309.5899999999594</c:v>
                </c:pt>
                <c:pt idx="4460">
                  <c:v>1309.5999999999594</c:v>
                </c:pt>
                <c:pt idx="4461">
                  <c:v>1309.6099999999594</c:v>
                </c:pt>
                <c:pt idx="4462">
                  <c:v>1309.6199999999594</c:v>
                </c:pt>
                <c:pt idx="4463">
                  <c:v>1309.6299999999594</c:v>
                </c:pt>
                <c:pt idx="4464">
                  <c:v>1309.6399999999594</c:v>
                </c:pt>
                <c:pt idx="4465">
                  <c:v>1309.6499999999594</c:v>
                </c:pt>
                <c:pt idx="4466">
                  <c:v>1309.6599999999594</c:v>
                </c:pt>
                <c:pt idx="4467">
                  <c:v>1309.6699999999594</c:v>
                </c:pt>
                <c:pt idx="4468">
                  <c:v>1309.6799999999594</c:v>
                </c:pt>
                <c:pt idx="4469">
                  <c:v>1309.6899999999594</c:v>
                </c:pt>
                <c:pt idx="4470">
                  <c:v>1309.6999999999593</c:v>
                </c:pt>
                <c:pt idx="4471">
                  <c:v>1309.7099999999593</c:v>
                </c:pt>
                <c:pt idx="4472">
                  <c:v>1309.7199999999593</c:v>
                </c:pt>
                <c:pt idx="4473">
                  <c:v>1309.7299999999593</c:v>
                </c:pt>
                <c:pt idx="4474">
                  <c:v>1309.7399999999593</c:v>
                </c:pt>
                <c:pt idx="4475">
                  <c:v>1309.7499999999593</c:v>
                </c:pt>
                <c:pt idx="4476">
                  <c:v>1309.7599999999593</c:v>
                </c:pt>
                <c:pt idx="4477">
                  <c:v>1309.7699999999593</c:v>
                </c:pt>
                <c:pt idx="4478">
                  <c:v>1309.7799999999593</c:v>
                </c:pt>
                <c:pt idx="4479">
                  <c:v>1309.7899999999593</c:v>
                </c:pt>
                <c:pt idx="4480">
                  <c:v>1309.7999999999593</c:v>
                </c:pt>
                <c:pt idx="4481">
                  <c:v>1309.8099999999592</c:v>
                </c:pt>
                <c:pt idx="4482">
                  <c:v>1309.8199999999592</c:v>
                </c:pt>
                <c:pt idx="4483">
                  <c:v>1309.8299999999592</c:v>
                </c:pt>
                <c:pt idx="4484">
                  <c:v>1309.8399999999592</c:v>
                </c:pt>
                <c:pt idx="4485">
                  <c:v>1309.8499999999592</c:v>
                </c:pt>
                <c:pt idx="4486">
                  <c:v>1309.8599999999592</c:v>
                </c:pt>
                <c:pt idx="4487">
                  <c:v>1309.8699999999592</c:v>
                </c:pt>
                <c:pt idx="4488">
                  <c:v>1309.8799999999592</c:v>
                </c:pt>
                <c:pt idx="4489">
                  <c:v>1309.8899999999592</c:v>
                </c:pt>
                <c:pt idx="4490">
                  <c:v>1309.8999999999592</c:v>
                </c:pt>
                <c:pt idx="4491">
                  <c:v>1309.9099999999592</c:v>
                </c:pt>
                <c:pt idx="4492">
                  <c:v>1309.9199999999591</c:v>
                </c:pt>
                <c:pt idx="4493">
                  <c:v>1309.9299999999591</c:v>
                </c:pt>
                <c:pt idx="4494">
                  <c:v>1309.9399999999591</c:v>
                </c:pt>
                <c:pt idx="4495">
                  <c:v>1309.9499999999591</c:v>
                </c:pt>
                <c:pt idx="4496">
                  <c:v>1309.9599999999591</c:v>
                </c:pt>
                <c:pt idx="4497">
                  <c:v>1309.9699999999591</c:v>
                </c:pt>
                <c:pt idx="4498">
                  <c:v>1309.9799999999591</c:v>
                </c:pt>
                <c:pt idx="4499">
                  <c:v>1309.9899999999591</c:v>
                </c:pt>
                <c:pt idx="4500">
                  <c:v>1309.9999999999591</c:v>
                </c:pt>
                <c:pt idx="4501">
                  <c:v>1310.0099999999591</c:v>
                </c:pt>
                <c:pt idx="4502">
                  <c:v>1310.0199999999591</c:v>
                </c:pt>
                <c:pt idx="4503">
                  <c:v>1310.029999999959</c:v>
                </c:pt>
                <c:pt idx="4504">
                  <c:v>1310.039999999959</c:v>
                </c:pt>
                <c:pt idx="4505">
                  <c:v>1310.049999999959</c:v>
                </c:pt>
                <c:pt idx="4506">
                  <c:v>1310.059999999959</c:v>
                </c:pt>
                <c:pt idx="4507">
                  <c:v>1310.069999999959</c:v>
                </c:pt>
                <c:pt idx="4508">
                  <c:v>1310.079999999959</c:v>
                </c:pt>
                <c:pt idx="4509">
                  <c:v>1310.089999999959</c:v>
                </c:pt>
                <c:pt idx="4510">
                  <c:v>1310.099999999959</c:v>
                </c:pt>
                <c:pt idx="4511">
                  <c:v>1310.109999999959</c:v>
                </c:pt>
                <c:pt idx="4512">
                  <c:v>1310.119999999959</c:v>
                </c:pt>
                <c:pt idx="4513">
                  <c:v>1310.129999999959</c:v>
                </c:pt>
                <c:pt idx="4514">
                  <c:v>1310.1399999999589</c:v>
                </c:pt>
                <c:pt idx="4515">
                  <c:v>1310.1499999999589</c:v>
                </c:pt>
                <c:pt idx="4516">
                  <c:v>1310.1599999999589</c:v>
                </c:pt>
                <c:pt idx="4517">
                  <c:v>1310.1699999999589</c:v>
                </c:pt>
                <c:pt idx="4518">
                  <c:v>1310.1799999999589</c:v>
                </c:pt>
                <c:pt idx="4519">
                  <c:v>1310.1899999999589</c:v>
                </c:pt>
                <c:pt idx="4520">
                  <c:v>1310.1999999999589</c:v>
                </c:pt>
                <c:pt idx="4521">
                  <c:v>1310.2099999999589</c:v>
                </c:pt>
                <c:pt idx="4522">
                  <c:v>1310.2199999999589</c:v>
                </c:pt>
                <c:pt idx="4523">
                  <c:v>1310.2299999999589</c:v>
                </c:pt>
                <c:pt idx="4524">
                  <c:v>1310.2399999999589</c:v>
                </c:pt>
                <c:pt idx="4525">
                  <c:v>1310.2499999999588</c:v>
                </c:pt>
                <c:pt idx="4526">
                  <c:v>1310.2599999999588</c:v>
                </c:pt>
                <c:pt idx="4527">
                  <c:v>1310.2699999999588</c:v>
                </c:pt>
                <c:pt idx="4528">
                  <c:v>1310.2799999999588</c:v>
                </c:pt>
                <c:pt idx="4529">
                  <c:v>1310.2899999999588</c:v>
                </c:pt>
                <c:pt idx="4530">
                  <c:v>1310.2999999999588</c:v>
                </c:pt>
                <c:pt idx="4531">
                  <c:v>1310.3099999999588</c:v>
                </c:pt>
                <c:pt idx="4532">
                  <c:v>1310.3199999999588</c:v>
                </c:pt>
                <c:pt idx="4533">
                  <c:v>1310.3299999999588</c:v>
                </c:pt>
                <c:pt idx="4534">
                  <c:v>1310.3399999999588</c:v>
                </c:pt>
                <c:pt idx="4535">
                  <c:v>1310.3499999999588</c:v>
                </c:pt>
                <c:pt idx="4536">
                  <c:v>1310.3599999999587</c:v>
                </c:pt>
                <c:pt idx="4537">
                  <c:v>1310.3699999999587</c:v>
                </c:pt>
                <c:pt idx="4538">
                  <c:v>1310.3799999999587</c:v>
                </c:pt>
                <c:pt idx="4539">
                  <c:v>1310.3899999999587</c:v>
                </c:pt>
                <c:pt idx="4540">
                  <c:v>1310.3999999999587</c:v>
                </c:pt>
                <c:pt idx="4541">
                  <c:v>1310.4099999999587</c:v>
                </c:pt>
                <c:pt idx="4542">
                  <c:v>1310.4199999999587</c:v>
                </c:pt>
                <c:pt idx="4543">
                  <c:v>1310.4299999999587</c:v>
                </c:pt>
                <c:pt idx="4544">
                  <c:v>1310.4399999999587</c:v>
                </c:pt>
                <c:pt idx="4545">
                  <c:v>1310.4499999999587</c:v>
                </c:pt>
                <c:pt idx="4546">
                  <c:v>1310.4599999999587</c:v>
                </c:pt>
                <c:pt idx="4547">
                  <c:v>1310.4699999999586</c:v>
                </c:pt>
                <c:pt idx="4548">
                  <c:v>1310.4799999999586</c:v>
                </c:pt>
                <c:pt idx="4549">
                  <c:v>1310.4899999999586</c:v>
                </c:pt>
                <c:pt idx="4550">
                  <c:v>1310.4999999999586</c:v>
                </c:pt>
                <c:pt idx="4551">
                  <c:v>1310.5099999999586</c:v>
                </c:pt>
                <c:pt idx="4552">
                  <c:v>1310.5199999999586</c:v>
                </c:pt>
                <c:pt idx="4553">
                  <c:v>1310.5299999999586</c:v>
                </c:pt>
                <c:pt idx="4554">
                  <c:v>1310.5399999999586</c:v>
                </c:pt>
                <c:pt idx="4555">
                  <c:v>1310.5499999999586</c:v>
                </c:pt>
                <c:pt idx="4556">
                  <c:v>1310.5599999999586</c:v>
                </c:pt>
                <c:pt idx="4557">
                  <c:v>1310.5699999999586</c:v>
                </c:pt>
                <c:pt idx="4558">
                  <c:v>1310.5799999999585</c:v>
                </c:pt>
                <c:pt idx="4559">
                  <c:v>1310.5899999999585</c:v>
                </c:pt>
                <c:pt idx="4560">
                  <c:v>1310.5999999999585</c:v>
                </c:pt>
                <c:pt idx="4561">
                  <c:v>1310.6099999999585</c:v>
                </c:pt>
                <c:pt idx="4562">
                  <c:v>1310.6199999999585</c:v>
                </c:pt>
                <c:pt idx="4563">
                  <c:v>1310.6299999999585</c:v>
                </c:pt>
                <c:pt idx="4564">
                  <c:v>1310.6399999999585</c:v>
                </c:pt>
                <c:pt idx="4565">
                  <c:v>1310.6499999999585</c:v>
                </c:pt>
                <c:pt idx="4566">
                  <c:v>1310.6599999999585</c:v>
                </c:pt>
                <c:pt idx="4567">
                  <c:v>1310.6699999999585</c:v>
                </c:pt>
                <c:pt idx="4568">
                  <c:v>1310.6799999999585</c:v>
                </c:pt>
                <c:pt idx="4569">
                  <c:v>1310.6899999999584</c:v>
                </c:pt>
                <c:pt idx="4570">
                  <c:v>1310.6999999999584</c:v>
                </c:pt>
                <c:pt idx="4571">
                  <c:v>1310.7099999999584</c:v>
                </c:pt>
                <c:pt idx="4572">
                  <c:v>1310.7199999999584</c:v>
                </c:pt>
                <c:pt idx="4573">
                  <c:v>1310.7299999999584</c:v>
                </c:pt>
                <c:pt idx="4574">
                  <c:v>1310.7399999999584</c:v>
                </c:pt>
                <c:pt idx="4575">
                  <c:v>1310.7499999999584</c:v>
                </c:pt>
                <c:pt idx="4576">
                  <c:v>1310.7599999999584</c:v>
                </c:pt>
                <c:pt idx="4577">
                  <c:v>1310.7699999999584</c:v>
                </c:pt>
                <c:pt idx="4578">
                  <c:v>1310.7799999999584</c:v>
                </c:pt>
                <c:pt idx="4579">
                  <c:v>1310.7899999999584</c:v>
                </c:pt>
                <c:pt idx="4580">
                  <c:v>1310.7999999999583</c:v>
                </c:pt>
                <c:pt idx="4581">
                  <c:v>1310.8099999999583</c:v>
                </c:pt>
                <c:pt idx="4582">
                  <c:v>1310.8199999999583</c:v>
                </c:pt>
                <c:pt idx="4583">
                  <c:v>1310.8299999999583</c:v>
                </c:pt>
                <c:pt idx="4584">
                  <c:v>1310.8399999999583</c:v>
                </c:pt>
                <c:pt idx="4585">
                  <c:v>1310.8499999999583</c:v>
                </c:pt>
                <c:pt idx="4586">
                  <c:v>1310.8599999999583</c:v>
                </c:pt>
                <c:pt idx="4587">
                  <c:v>1310.8699999999583</c:v>
                </c:pt>
                <c:pt idx="4588">
                  <c:v>1310.8799999999583</c:v>
                </c:pt>
                <c:pt idx="4589">
                  <c:v>1310.8899999999583</c:v>
                </c:pt>
                <c:pt idx="4590">
                  <c:v>1310.8999999999583</c:v>
                </c:pt>
                <c:pt idx="4591">
                  <c:v>1310.9099999999582</c:v>
                </c:pt>
                <c:pt idx="4592">
                  <c:v>1310.9199999999582</c:v>
                </c:pt>
                <c:pt idx="4593">
                  <c:v>1310.9299999999582</c:v>
                </c:pt>
                <c:pt idx="4594">
                  <c:v>1310.9399999999582</c:v>
                </c:pt>
                <c:pt idx="4595">
                  <c:v>1310.9499999999582</c:v>
                </c:pt>
                <c:pt idx="4596">
                  <c:v>1310.9599999999582</c:v>
                </c:pt>
                <c:pt idx="4597">
                  <c:v>1310.9699999999582</c:v>
                </c:pt>
                <c:pt idx="4598">
                  <c:v>1310.9799999999582</c:v>
                </c:pt>
                <c:pt idx="4599">
                  <c:v>1310.9899999999582</c:v>
                </c:pt>
                <c:pt idx="4600">
                  <c:v>1310.9999999999582</c:v>
                </c:pt>
                <c:pt idx="4601">
                  <c:v>1311.0099999999582</c:v>
                </c:pt>
                <c:pt idx="4602">
                  <c:v>1311.0199999999581</c:v>
                </c:pt>
                <c:pt idx="4603">
                  <c:v>1311.0299999999581</c:v>
                </c:pt>
                <c:pt idx="4604">
                  <c:v>1311.0399999999581</c:v>
                </c:pt>
                <c:pt idx="4605">
                  <c:v>1311.0499999999581</c:v>
                </c:pt>
                <c:pt idx="4606">
                  <c:v>1311.0599999999581</c:v>
                </c:pt>
                <c:pt idx="4607">
                  <c:v>1311.0699999999581</c:v>
                </c:pt>
                <c:pt idx="4608">
                  <c:v>1311.0799999999581</c:v>
                </c:pt>
                <c:pt idx="4609">
                  <c:v>1311.0899999999581</c:v>
                </c:pt>
                <c:pt idx="4610">
                  <c:v>1311.0999999999581</c:v>
                </c:pt>
                <c:pt idx="4611">
                  <c:v>1311.1099999999581</c:v>
                </c:pt>
                <c:pt idx="4612">
                  <c:v>1311.1199999999581</c:v>
                </c:pt>
                <c:pt idx="4613">
                  <c:v>1311.129999999958</c:v>
                </c:pt>
                <c:pt idx="4614">
                  <c:v>1311.139999999958</c:v>
                </c:pt>
                <c:pt idx="4615">
                  <c:v>1311.149999999958</c:v>
                </c:pt>
                <c:pt idx="4616">
                  <c:v>1311.159999999958</c:v>
                </c:pt>
                <c:pt idx="4617">
                  <c:v>1311.169999999958</c:v>
                </c:pt>
                <c:pt idx="4618">
                  <c:v>1311.179999999958</c:v>
                </c:pt>
                <c:pt idx="4619">
                  <c:v>1311.189999999958</c:v>
                </c:pt>
                <c:pt idx="4620">
                  <c:v>1311.199999999958</c:v>
                </c:pt>
                <c:pt idx="4621">
                  <c:v>1311.209999999958</c:v>
                </c:pt>
                <c:pt idx="4622">
                  <c:v>1311.219999999958</c:v>
                </c:pt>
                <c:pt idx="4623">
                  <c:v>1311.229999999958</c:v>
                </c:pt>
                <c:pt idx="4624">
                  <c:v>1311.2399999999579</c:v>
                </c:pt>
                <c:pt idx="4625">
                  <c:v>1311.2499999999579</c:v>
                </c:pt>
                <c:pt idx="4626">
                  <c:v>1311.2599999999579</c:v>
                </c:pt>
                <c:pt idx="4627">
                  <c:v>1311.2699999999579</c:v>
                </c:pt>
                <c:pt idx="4628">
                  <c:v>1311.2799999999579</c:v>
                </c:pt>
                <c:pt idx="4629">
                  <c:v>1311.2899999999579</c:v>
                </c:pt>
                <c:pt idx="4630">
                  <c:v>1311.2999999999579</c:v>
                </c:pt>
                <c:pt idx="4631">
                  <c:v>1311.3099999999579</c:v>
                </c:pt>
                <c:pt idx="4632">
                  <c:v>1311.3199999999579</c:v>
                </c:pt>
                <c:pt idx="4633">
                  <c:v>1311.3299999999579</c:v>
                </c:pt>
                <c:pt idx="4634">
                  <c:v>1311.3399999999579</c:v>
                </c:pt>
                <c:pt idx="4635">
                  <c:v>1311.3499999999578</c:v>
                </c:pt>
                <c:pt idx="4636">
                  <c:v>1311.3599999999578</c:v>
                </c:pt>
                <c:pt idx="4637">
                  <c:v>1311.3699999999578</c:v>
                </c:pt>
                <c:pt idx="4638">
                  <c:v>1311.3799999999578</c:v>
                </c:pt>
                <c:pt idx="4639">
                  <c:v>1311.3899999999578</c:v>
                </c:pt>
                <c:pt idx="4640">
                  <c:v>1311.3999999999578</c:v>
                </c:pt>
                <c:pt idx="4641">
                  <c:v>1311.4099999999578</c:v>
                </c:pt>
                <c:pt idx="4642">
                  <c:v>1311.4199999999578</c:v>
                </c:pt>
                <c:pt idx="4643">
                  <c:v>1311.4299999999578</c:v>
                </c:pt>
                <c:pt idx="4644">
                  <c:v>1311.4399999999578</c:v>
                </c:pt>
                <c:pt idx="4645">
                  <c:v>1311.4499999999578</c:v>
                </c:pt>
                <c:pt idx="4646">
                  <c:v>1311.4599999999577</c:v>
                </c:pt>
                <c:pt idx="4647">
                  <c:v>1311.4699999999577</c:v>
                </c:pt>
                <c:pt idx="4648">
                  <c:v>1311.4799999999577</c:v>
                </c:pt>
                <c:pt idx="4649">
                  <c:v>1311.4899999999577</c:v>
                </c:pt>
                <c:pt idx="4650">
                  <c:v>1311.4999999999577</c:v>
                </c:pt>
                <c:pt idx="4651">
                  <c:v>1311.5099999999577</c:v>
                </c:pt>
                <c:pt idx="4652">
                  <c:v>1311.5199999999577</c:v>
                </c:pt>
                <c:pt idx="4653">
                  <c:v>1311.5299999999577</c:v>
                </c:pt>
                <c:pt idx="4654">
                  <c:v>1311.5399999999577</c:v>
                </c:pt>
                <c:pt idx="4655">
                  <c:v>1311.5499999999577</c:v>
                </c:pt>
                <c:pt idx="4656">
                  <c:v>1311.5599999999577</c:v>
                </c:pt>
                <c:pt idx="4657">
                  <c:v>1311.5699999999576</c:v>
                </c:pt>
                <c:pt idx="4658">
                  <c:v>1311.5799999999576</c:v>
                </c:pt>
                <c:pt idx="4659">
                  <c:v>1311.5899999999576</c:v>
                </c:pt>
                <c:pt idx="4660">
                  <c:v>1311.5999999999576</c:v>
                </c:pt>
                <c:pt idx="4661">
                  <c:v>1311.6099999999576</c:v>
                </c:pt>
                <c:pt idx="4662">
                  <c:v>1311.6199999999576</c:v>
                </c:pt>
                <c:pt idx="4663">
                  <c:v>1311.6299999999576</c:v>
                </c:pt>
                <c:pt idx="4664">
                  <c:v>1311.6399999999576</c:v>
                </c:pt>
                <c:pt idx="4665">
                  <c:v>1311.6499999999576</c:v>
                </c:pt>
                <c:pt idx="4666">
                  <c:v>1311.6599999999576</c:v>
                </c:pt>
                <c:pt idx="4667">
                  <c:v>1311.6699999999576</c:v>
                </c:pt>
                <c:pt idx="4668">
                  <c:v>1311.6799999999575</c:v>
                </c:pt>
                <c:pt idx="4669">
                  <c:v>1311.6899999999575</c:v>
                </c:pt>
                <c:pt idx="4670">
                  <c:v>1311.6999999999575</c:v>
                </c:pt>
                <c:pt idx="4671">
                  <c:v>1311.7099999999575</c:v>
                </c:pt>
                <c:pt idx="4672">
                  <c:v>1311.7199999999575</c:v>
                </c:pt>
                <c:pt idx="4673">
                  <c:v>1311.7299999999575</c:v>
                </c:pt>
                <c:pt idx="4674">
                  <c:v>1311.7399999999575</c:v>
                </c:pt>
                <c:pt idx="4675">
                  <c:v>1311.7499999999575</c:v>
                </c:pt>
                <c:pt idx="4676">
                  <c:v>1311.7599999999575</c:v>
                </c:pt>
                <c:pt idx="4677">
                  <c:v>1311.7699999999575</c:v>
                </c:pt>
                <c:pt idx="4678">
                  <c:v>1311.7799999999575</c:v>
                </c:pt>
                <c:pt idx="4679">
                  <c:v>1311.7899999999574</c:v>
                </c:pt>
                <c:pt idx="4680">
                  <c:v>1311.7999999999574</c:v>
                </c:pt>
                <c:pt idx="4681">
                  <c:v>1311.8099999999574</c:v>
                </c:pt>
                <c:pt idx="4682">
                  <c:v>1311.8199999999574</c:v>
                </c:pt>
                <c:pt idx="4683">
                  <c:v>1311.8299999999574</c:v>
                </c:pt>
                <c:pt idx="4684">
                  <c:v>1311.8399999999574</c:v>
                </c:pt>
                <c:pt idx="4685">
                  <c:v>1311.8499999999574</c:v>
                </c:pt>
                <c:pt idx="4686">
                  <c:v>1311.8599999999574</c:v>
                </c:pt>
                <c:pt idx="4687">
                  <c:v>1311.8699999999574</c:v>
                </c:pt>
                <c:pt idx="4688">
                  <c:v>1311.8799999999574</c:v>
                </c:pt>
                <c:pt idx="4689">
                  <c:v>1311.8899999999574</c:v>
                </c:pt>
                <c:pt idx="4690">
                  <c:v>1311.8999999999573</c:v>
                </c:pt>
                <c:pt idx="4691">
                  <c:v>1311.9099999999573</c:v>
                </c:pt>
                <c:pt idx="4692">
                  <c:v>1311.9199999999573</c:v>
                </c:pt>
                <c:pt idx="4693">
                  <c:v>1311.9299999999573</c:v>
                </c:pt>
                <c:pt idx="4694">
                  <c:v>1311.9399999999573</c:v>
                </c:pt>
                <c:pt idx="4695">
                  <c:v>1311.9499999999573</c:v>
                </c:pt>
                <c:pt idx="4696">
                  <c:v>1311.9599999999573</c:v>
                </c:pt>
                <c:pt idx="4697">
                  <c:v>1311.9699999999573</c:v>
                </c:pt>
                <c:pt idx="4698">
                  <c:v>1311.9799999999573</c:v>
                </c:pt>
                <c:pt idx="4699">
                  <c:v>1311.9899999999573</c:v>
                </c:pt>
                <c:pt idx="4700">
                  <c:v>1311.9999999999573</c:v>
                </c:pt>
                <c:pt idx="4701">
                  <c:v>1312.0099999999572</c:v>
                </c:pt>
                <c:pt idx="4702">
                  <c:v>1312.0199999999572</c:v>
                </c:pt>
                <c:pt idx="4703">
                  <c:v>1312.0299999999572</c:v>
                </c:pt>
                <c:pt idx="4704">
                  <c:v>1312.0399999999572</c:v>
                </c:pt>
                <c:pt idx="4705">
                  <c:v>1312.0499999999572</c:v>
                </c:pt>
                <c:pt idx="4706">
                  <c:v>1312.0599999999572</c:v>
                </c:pt>
                <c:pt idx="4707">
                  <c:v>1312.0699999999572</c:v>
                </c:pt>
                <c:pt idx="4708">
                  <c:v>1312.0799999999572</c:v>
                </c:pt>
                <c:pt idx="4709">
                  <c:v>1312.0899999999572</c:v>
                </c:pt>
                <c:pt idx="4710">
                  <c:v>1312.0999999999572</c:v>
                </c:pt>
                <c:pt idx="4711">
                  <c:v>1312.1099999999572</c:v>
                </c:pt>
                <c:pt idx="4712">
                  <c:v>1312.1199999999571</c:v>
                </c:pt>
                <c:pt idx="4713">
                  <c:v>1312.1299999999571</c:v>
                </c:pt>
                <c:pt idx="4714">
                  <c:v>1312.1399999999571</c:v>
                </c:pt>
                <c:pt idx="4715">
                  <c:v>1312.1499999999571</c:v>
                </c:pt>
                <c:pt idx="4716">
                  <c:v>1312.1599999999571</c:v>
                </c:pt>
                <c:pt idx="4717">
                  <c:v>1312.1699999999571</c:v>
                </c:pt>
                <c:pt idx="4718">
                  <c:v>1312.1799999999571</c:v>
                </c:pt>
                <c:pt idx="4719">
                  <c:v>1312.1899999999571</c:v>
                </c:pt>
                <c:pt idx="4720">
                  <c:v>1312.1999999999571</c:v>
                </c:pt>
                <c:pt idx="4721">
                  <c:v>1312.2099999999571</c:v>
                </c:pt>
                <c:pt idx="4722">
                  <c:v>1312.2199999999571</c:v>
                </c:pt>
                <c:pt idx="4723">
                  <c:v>1312.229999999957</c:v>
                </c:pt>
                <c:pt idx="4724">
                  <c:v>1312.239999999957</c:v>
                </c:pt>
                <c:pt idx="4725">
                  <c:v>1312.249999999957</c:v>
                </c:pt>
                <c:pt idx="4726">
                  <c:v>1312.259999999957</c:v>
                </c:pt>
                <c:pt idx="4727">
                  <c:v>1312.269999999957</c:v>
                </c:pt>
                <c:pt idx="4728">
                  <c:v>1312.279999999957</c:v>
                </c:pt>
                <c:pt idx="4729">
                  <c:v>1312.289999999957</c:v>
                </c:pt>
                <c:pt idx="4730">
                  <c:v>1312.299999999957</c:v>
                </c:pt>
                <c:pt idx="4731">
                  <c:v>1312.309999999957</c:v>
                </c:pt>
                <c:pt idx="4732">
                  <c:v>1312.319999999957</c:v>
                </c:pt>
                <c:pt idx="4733">
                  <c:v>1312.329999999957</c:v>
                </c:pt>
                <c:pt idx="4734">
                  <c:v>1312.3399999999569</c:v>
                </c:pt>
                <c:pt idx="4735">
                  <c:v>1312.3499999999569</c:v>
                </c:pt>
                <c:pt idx="4736">
                  <c:v>1312.3599999999569</c:v>
                </c:pt>
                <c:pt idx="4737">
                  <c:v>1312.3699999999569</c:v>
                </c:pt>
                <c:pt idx="4738">
                  <c:v>1312.3799999999569</c:v>
                </c:pt>
                <c:pt idx="4739">
                  <c:v>1312.3899999999569</c:v>
                </c:pt>
                <c:pt idx="4740">
                  <c:v>1312.3999999999569</c:v>
                </c:pt>
                <c:pt idx="4741">
                  <c:v>1312.4099999999569</c:v>
                </c:pt>
                <c:pt idx="4742">
                  <c:v>1312.4199999999569</c:v>
                </c:pt>
                <c:pt idx="4743">
                  <c:v>1312.4299999999569</c:v>
                </c:pt>
                <c:pt idx="4744">
                  <c:v>1312.4399999999569</c:v>
                </c:pt>
                <c:pt idx="4745">
                  <c:v>1312.4499999999568</c:v>
                </c:pt>
                <c:pt idx="4746">
                  <c:v>1312.4599999999568</c:v>
                </c:pt>
                <c:pt idx="4747">
                  <c:v>1312.4699999999568</c:v>
                </c:pt>
                <c:pt idx="4748">
                  <c:v>1312.4799999999568</c:v>
                </c:pt>
                <c:pt idx="4749">
                  <c:v>1312.4899999999568</c:v>
                </c:pt>
                <c:pt idx="4750">
                  <c:v>1312.4999999999568</c:v>
                </c:pt>
                <c:pt idx="4751">
                  <c:v>1312.5099999999568</c:v>
                </c:pt>
                <c:pt idx="4752">
                  <c:v>1312.5199999999568</c:v>
                </c:pt>
                <c:pt idx="4753">
                  <c:v>1312.5299999999568</c:v>
                </c:pt>
                <c:pt idx="4754">
                  <c:v>1312.5399999999568</c:v>
                </c:pt>
                <c:pt idx="4755">
                  <c:v>1312.5499999999568</c:v>
                </c:pt>
                <c:pt idx="4756">
                  <c:v>1312.5599999999567</c:v>
                </c:pt>
                <c:pt idx="4757">
                  <c:v>1312.5699999999567</c:v>
                </c:pt>
                <c:pt idx="4758">
                  <c:v>1312.5799999999567</c:v>
                </c:pt>
                <c:pt idx="4759">
                  <c:v>1312.5899999999567</c:v>
                </c:pt>
                <c:pt idx="4760">
                  <c:v>1312.5999999999567</c:v>
                </c:pt>
                <c:pt idx="4761">
                  <c:v>1312.6099999999567</c:v>
                </c:pt>
                <c:pt idx="4762">
                  <c:v>1312.6199999999567</c:v>
                </c:pt>
                <c:pt idx="4763">
                  <c:v>1312.6299999999567</c:v>
                </c:pt>
                <c:pt idx="4764">
                  <c:v>1312.6399999999567</c:v>
                </c:pt>
                <c:pt idx="4765">
                  <c:v>1312.6499999999567</c:v>
                </c:pt>
                <c:pt idx="4766">
                  <c:v>1312.6599999999567</c:v>
                </c:pt>
                <c:pt idx="4767">
                  <c:v>1312.6699999999566</c:v>
                </c:pt>
                <c:pt idx="4768">
                  <c:v>1312.6799999999566</c:v>
                </c:pt>
                <c:pt idx="4769">
                  <c:v>1312.6899999999566</c:v>
                </c:pt>
                <c:pt idx="4770">
                  <c:v>1312.6999999999566</c:v>
                </c:pt>
                <c:pt idx="4771">
                  <c:v>1312.7099999999566</c:v>
                </c:pt>
                <c:pt idx="4772">
                  <c:v>1312.7199999999566</c:v>
                </c:pt>
                <c:pt idx="4773">
                  <c:v>1312.7299999999566</c:v>
                </c:pt>
                <c:pt idx="4774">
                  <c:v>1312.7399999999566</c:v>
                </c:pt>
                <c:pt idx="4775">
                  <c:v>1312.7499999999566</c:v>
                </c:pt>
                <c:pt idx="4776">
                  <c:v>1312.7599999999566</c:v>
                </c:pt>
                <c:pt idx="4777">
                  <c:v>1312.7699999999566</c:v>
                </c:pt>
                <c:pt idx="4778">
                  <c:v>1312.7799999999565</c:v>
                </c:pt>
                <c:pt idx="4779">
                  <c:v>1312.7899999999565</c:v>
                </c:pt>
                <c:pt idx="4780">
                  <c:v>1312.7999999999565</c:v>
                </c:pt>
                <c:pt idx="4781">
                  <c:v>1312.8099999999565</c:v>
                </c:pt>
                <c:pt idx="4782">
                  <c:v>1312.8199999999565</c:v>
                </c:pt>
                <c:pt idx="4783">
                  <c:v>1312.8299999999565</c:v>
                </c:pt>
                <c:pt idx="4784">
                  <c:v>1312.8399999999565</c:v>
                </c:pt>
                <c:pt idx="4785">
                  <c:v>1312.8499999999565</c:v>
                </c:pt>
                <c:pt idx="4786">
                  <c:v>1312.8599999999565</c:v>
                </c:pt>
                <c:pt idx="4787">
                  <c:v>1312.8699999999565</c:v>
                </c:pt>
                <c:pt idx="4788">
                  <c:v>1312.8799999999565</c:v>
                </c:pt>
                <c:pt idx="4789">
                  <c:v>1312.8899999999564</c:v>
                </c:pt>
                <c:pt idx="4790">
                  <c:v>1312.8999999999564</c:v>
                </c:pt>
                <c:pt idx="4791">
                  <c:v>1312.9099999999564</c:v>
                </c:pt>
                <c:pt idx="4792">
                  <c:v>1312.9199999999564</c:v>
                </c:pt>
                <c:pt idx="4793">
                  <c:v>1312.9299999999564</c:v>
                </c:pt>
                <c:pt idx="4794">
                  <c:v>1312.9399999999564</c:v>
                </c:pt>
                <c:pt idx="4795">
                  <c:v>1312.9499999999564</c:v>
                </c:pt>
                <c:pt idx="4796">
                  <c:v>1312.9599999999564</c:v>
                </c:pt>
                <c:pt idx="4797">
                  <c:v>1312.9699999999564</c:v>
                </c:pt>
                <c:pt idx="4798">
                  <c:v>1312.9799999999564</c:v>
                </c:pt>
                <c:pt idx="4799">
                  <c:v>1312.9899999999564</c:v>
                </c:pt>
                <c:pt idx="4800">
                  <c:v>1312.9999999999563</c:v>
                </c:pt>
                <c:pt idx="4801">
                  <c:v>1313.0099999999563</c:v>
                </c:pt>
                <c:pt idx="4802">
                  <c:v>1313.0199999999563</c:v>
                </c:pt>
                <c:pt idx="4803">
                  <c:v>1313.0299999999563</c:v>
                </c:pt>
                <c:pt idx="4804">
                  <c:v>1313.0399999999563</c:v>
                </c:pt>
                <c:pt idx="4805">
                  <c:v>1313.0499999999563</c:v>
                </c:pt>
                <c:pt idx="4806">
                  <c:v>1313.0599999999563</c:v>
                </c:pt>
                <c:pt idx="4807">
                  <c:v>1313.0699999999563</c:v>
                </c:pt>
                <c:pt idx="4808">
                  <c:v>1313.0799999999563</c:v>
                </c:pt>
                <c:pt idx="4809">
                  <c:v>1313.0899999999563</c:v>
                </c:pt>
                <c:pt idx="4810">
                  <c:v>1313.0999999999563</c:v>
                </c:pt>
                <c:pt idx="4811">
                  <c:v>1313.1099999999562</c:v>
                </c:pt>
                <c:pt idx="4812">
                  <c:v>1313.1199999999562</c:v>
                </c:pt>
                <c:pt idx="4813">
                  <c:v>1313.1299999999562</c:v>
                </c:pt>
                <c:pt idx="4814">
                  <c:v>1313.1399999999562</c:v>
                </c:pt>
                <c:pt idx="4815">
                  <c:v>1313.1499999999562</c:v>
                </c:pt>
                <c:pt idx="4816">
                  <c:v>1313.1599999999562</c:v>
                </c:pt>
                <c:pt idx="4817">
                  <c:v>1313.1699999999562</c:v>
                </c:pt>
                <c:pt idx="4818">
                  <c:v>1313.1799999999562</c:v>
                </c:pt>
                <c:pt idx="4819">
                  <c:v>1313.1899999999562</c:v>
                </c:pt>
                <c:pt idx="4820">
                  <c:v>1313.1999999999562</c:v>
                </c:pt>
                <c:pt idx="4821">
                  <c:v>1313.2099999999562</c:v>
                </c:pt>
                <c:pt idx="4822">
                  <c:v>1313.2199999999561</c:v>
                </c:pt>
                <c:pt idx="4823">
                  <c:v>1313.2299999999561</c:v>
                </c:pt>
                <c:pt idx="4824">
                  <c:v>1313.2399999999561</c:v>
                </c:pt>
                <c:pt idx="4825">
                  <c:v>1313.2499999999561</c:v>
                </c:pt>
                <c:pt idx="4826">
                  <c:v>1313.2599999999561</c:v>
                </c:pt>
                <c:pt idx="4827">
                  <c:v>1313.2699999999561</c:v>
                </c:pt>
                <c:pt idx="4828">
                  <c:v>1313.2799999999561</c:v>
                </c:pt>
                <c:pt idx="4829">
                  <c:v>1313.2899999999561</c:v>
                </c:pt>
                <c:pt idx="4830">
                  <c:v>1313.2999999999561</c:v>
                </c:pt>
                <c:pt idx="4831">
                  <c:v>1313.3099999999561</c:v>
                </c:pt>
                <c:pt idx="4832">
                  <c:v>1313.3199999999561</c:v>
                </c:pt>
                <c:pt idx="4833">
                  <c:v>1313.329999999956</c:v>
                </c:pt>
                <c:pt idx="4834">
                  <c:v>1313.339999999956</c:v>
                </c:pt>
                <c:pt idx="4835">
                  <c:v>1313.349999999956</c:v>
                </c:pt>
                <c:pt idx="4836">
                  <c:v>1313.359999999956</c:v>
                </c:pt>
                <c:pt idx="4837">
                  <c:v>1313.369999999956</c:v>
                </c:pt>
                <c:pt idx="4838">
                  <c:v>1313.379999999956</c:v>
                </c:pt>
                <c:pt idx="4839">
                  <c:v>1313.389999999956</c:v>
                </c:pt>
                <c:pt idx="4840">
                  <c:v>1313.399999999956</c:v>
                </c:pt>
                <c:pt idx="4841">
                  <c:v>1313.409999999956</c:v>
                </c:pt>
                <c:pt idx="4842">
                  <c:v>1313.419999999956</c:v>
                </c:pt>
                <c:pt idx="4843">
                  <c:v>1313.429999999956</c:v>
                </c:pt>
                <c:pt idx="4844">
                  <c:v>1313.4399999999559</c:v>
                </c:pt>
                <c:pt idx="4845">
                  <c:v>1313.4499999999559</c:v>
                </c:pt>
                <c:pt idx="4846">
                  <c:v>1313.4599999999559</c:v>
                </c:pt>
                <c:pt idx="4847">
                  <c:v>1313.4699999999559</c:v>
                </c:pt>
                <c:pt idx="4848">
                  <c:v>1313.4799999999559</c:v>
                </c:pt>
                <c:pt idx="4849">
                  <c:v>1313.4899999999559</c:v>
                </c:pt>
                <c:pt idx="4850">
                  <c:v>1313.4999999999559</c:v>
                </c:pt>
                <c:pt idx="4851">
                  <c:v>1313.5099999999559</c:v>
                </c:pt>
                <c:pt idx="4852">
                  <c:v>1313.5199999999559</c:v>
                </c:pt>
                <c:pt idx="4853">
                  <c:v>1313.5299999999559</c:v>
                </c:pt>
                <c:pt idx="4854">
                  <c:v>1313.5399999999559</c:v>
                </c:pt>
                <c:pt idx="4855">
                  <c:v>1313.5499999999558</c:v>
                </c:pt>
                <c:pt idx="4856">
                  <c:v>1313.5599999999558</c:v>
                </c:pt>
                <c:pt idx="4857">
                  <c:v>1313.5699999999558</c:v>
                </c:pt>
                <c:pt idx="4858">
                  <c:v>1313.5799999999558</c:v>
                </c:pt>
                <c:pt idx="4859">
                  <c:v>1313.5899999999558</c:v>
                </c:pt>
                <c:pt idx="4860">
                  <c:v>1313.5999999999558</c:v>
                </c:pt>
                <c:pt idx="4861">
                  <c:v>1313.6099999999558</c:v>
                </c:pt>
                <c:pt idx="4862">
                  <c:v>1313.6199999999558</c:v>
                </c:pt>
                <c:pt idx="4863">
                  <c:v>1313.6299999999558</c:v>
                </c:pt>
                <c:pt idx="4864">
                  <c:v>1313.6399999999558</c:v>
                </c:pt>
                <c:pt idx="4865">
                  <c:v>1313.6499999999558</c:v>
                </c:pt>
                <c:pt idx="4866">
                  <c:v>1313.6599999999557</c:v>
                </c:pt>
                <c:pt idx="4867">
                  <c:v>1313.6699999999557</c:v>
                </c:pt>
                <c:pt idx="4868">
                  <c:v>1313.6799999999557</c:v>
                </c:pt>
                <c:pt idx="4869">
                  <c:v>1313.6899999999557</c:v>
                </c:pt>
                <c:pt idx="4870">
                  <c:v>1313.6999999999557</c:v>
                </c:pt>
                <c:pt idx="4871">
                  <c:v>1313.7099999999557</c:v>
                </c:pt>
                <c:pt idx="4872">
                  <c:v>1313.7199999999557</c:v>
                </c:pt>
                <c:pt idx="4873">
                  <c:v>1313.7299999999557</c:v>
                </c:pt>
                <c:pt idx="4874">
                  <c:v>1313.7399999999557</c:v>
                </c:pt>
                <c:pt idx="4875">
                  <c:v>1313.7499999999557</c:v>
                </c:pt>
                <c:pt idx="4876">
                  <c:v>1313.7599999999557</c:v>
                </c:pt>
                <c:pt idx="4877">
                  <c:v>1313.7699999999556</c:v>
                </c:pt>
                <c:pt idx="4878">
                  <c:v>1313.7799999999556</c:v>
                </c:pt>
                <c:pt idx="4879">
                  <c:v>1313.7899999999556</c:v>
                </c:pt>
                <c:pt idx="4880">
                  <c:v>1313.7999999999556</c:v>
                </c:pt>
                <c:pt idx="4881">
                  <c:v>1313.8099999999556</c:v>
                </c:pt>
                <c:pt idx="4882">
                  <c:v>1313.8199999999556</c:v>
                </c:pt>
                <c:pt idx="4883">
                  <c:v>1313.8299999999556</c:v>
                </c:pt>
                <c:pt idx="4884">
                  <c:v>1313.8399999999556</c:v>
                </c:pt>
                <c:pt idx="4885">
                  <c:v>1313.8499999999556</c:v>
                </c:pt>
                <c:pt idx="4886">
                  <c:v>1313.8599999999556</c:v>
                </c:pt>
                <c:pt idx="4887">
                  <c:v>1313.8699999999556</c:v>
                </c:pt>
                <c:pt idx="4888">
                  <c:v>1313.8799999999555</c:v>
                </c:pt>
                <c:pt idx="4889">
                  <c:v>1313.8899999999555</c:v>
                </c:pt>
                <c:pt idx="4890">
                  <c:v>1313.8999999999555</c:v>
                </c:pt>
                <c:pt idx="4891">
                  <c:v>1313.9099999999555</c:v>
                </c:pt>
                <c:pt idx="4892">
                  <c:v>1313.9199999999555</c:v>
                </c:pt>
                <c:pt idx="4893">
                  <c:v>1313.9299999999555</c:v>
                </c:pt>
                <c:pt idx="4894">
                  <c:v>1313.9399999999555</c:v>
                </c:pt>
                <c:pt idx="4895">
                  <c:v>1313.9499999999555</c:v>
                </c:pt>
                <c:pt idx="4896">
                  <c:v>1313.9599999999555</c:v>
                </c:pt>
                <c:pt idx="4897">
                  <c:v>1313.9699999999555</c:v>
                </c:pt>
                <c:pt idx="4898">
                  <c:v>1313.9799999999555</c:v>
                </c:pt>
                <c:pt idx="4899">
                  <c:v>1313.9899999999554</c:v>
                </c:pt>
                <c:pt idx="4900">
                  <c:v>1313.9999999999554</c:v>
                </c:pt>
                <c:pt idx="4901">
                  <c:v>1314.0099999999554</c:v>
                </c:pt>
                <c:pt idx="4902">
                  <c:v>1314.0199999999554</c:v>
                </c:pt>
                <c:pt idx="4903">
                  <c:v>1314.0299999999554</c:v>
                </c:pt>
                <c:pt idx="4904">
                  <c:v>1314.0399999999554</c:v>
                </c:pt>
                <c:pt idx="4905">
                  <c:v>1314.0499999999554</c:v>
                </c:pt>
                <c:pt idx="4906">
                  <c:v>1314.0599999999554</c:v>
                </c:pt>
                <c:pt idx="4907">
                  <c:v>1314.0699999999554</c:v>
                </c:pt>
                <c:pt idx="4908">
                  <c:v>1314.0799999999554</c:v>
                </c:pt>
                <c:pt idx="4909">
                  <c:v>1314.0899999999554</c:v>
                </c:pt>
                <c:pt idx="4910">
                  <c:v>1314.0999999999553</c:v>
                </c:pt>
                <c:pt idx="4911">
                  <c:v>1314.1099999999553</c:v>
                </c:pt>
                <c:pt idx="4912">
                  <c:v>1314.1199999999553</c:v>
                </c:pt>
                <c:pt idx="4913">
                  <c:v>1314.1299999999553</c:v>
                </c:pt>
                <c:pt idx="4914">
                  <c:v>1314.1399999999553</c:v>
                </c:pt>
                <c:pt idx="4915">
                  <c:v>1314.1499999999553</c:v>
                </c:pt>
                <c:pt idx="4916">
                  <c:v>1314.1599999999553</c:v>
                </c:pt>
                <c:pt idx="4917">
                  <c:v>1314.1699999999553</c:v>
                </c:pt>
                <c:pt idx="4918">
                  <c:v>1314.1799999999553</c:v>
                </c:pt>
                <c:pt idx="4919">
                  <c:v>1314.1899999999553</c:v>
                </c:pt>
                <c:pt idx="4920">
                  <c:v>1314.1999999999553</c:v>
                </c:pt>
                <c:pt idx="4921">
                  <c:v>1314.2099999999552</c:v>
                </c:pt>
                <c:pt idx="4922">
                  <c:v>1314.2199999999552</c:v>
                </c:pt>
                <c:pt idx="4923">
                  <c:v>1314.2299999999552</c:v>
                </c:pt>
                <c:pt idx="4924">
                  <c:v>1314.2399999999552</c:v>
                </c:pt>
                <c:pt idx="4925">
                  <c:v>1314.2499999999552</c:v>
                </c:pt>
                <c:pt idx="4926">
                  <c:v>1314.2599999999552</c:v>
                </c:pt>
                <c:pt idx="4927">
                  <c:v>1314.2699999999552</c:v>
                </c:pt>
                <c:pt idx="4928">
                  <c:v>1314.2799999999552</c:v>
                </c:pt>
                <c:pt idx="4929">
                  <c:v>1314.2899999999552</c:v>
                </c:pt>
                <c:pt idx="4930">
                  <c:v>1314.2999999999552</c:v>
                </c:pt>
                <c:pt idx="4931">
                  <c:v>1314.3099999999552</c:v>
                </c:pt>
                <c:pt idx="4932">
                  <c:v>1314.3199999999551</c:v>
                </c:pt>
                <c:pt idx="4933">
                  <c:v>1314.3299999999551</c:v>
                </c:pt>
                <c:pt idx="4934">
                  <c:v>1314.3399999999551</c:v>
                </c:pt>
                <c:pt idx="4935">
                  <c:v>1314.3499999999551</c:v>
                </c:pt>
                <c:pt idx="4936">
                  <c:v>1314.3599999999551</c:v>
                </c:pt>
                <c:pt idx="4937">
                  <c:v>1314.3699999999551</c:v>
                </c:pt>
                <c:pt idx="4938">
                  <c:v>1314.3799999999551</c:v>
                </c:pt>
                <c:pt idx="4939">
                  <c:v>1314.3899999999551</c:v>
                </c:pt>
                <c:pt idx="4940">
                  <c:v>1314.3999999999551</c:v>
                </c:pt>
                <c:pt idx="4941">
                  <c:v>1314.4099999999551</c:v>
                </c:pt>
                <c:pt idx="4942">
                  <c:v>1314.4199999999551</c:v>
                </c:pt>
                <c:pt idx="4943">
                  <c:v>1314.429999999955</c:v>
                </c:pt>
                <c:pt idx="4944">
                  <c:v>1314.439999999955</c:v>
                </c:pt>
                <c:pt idx="4945">
                  <c:v>1314.449999999955</c:v>
                </c:pt>
                <c:pt idx="4946">
                  <c:v>1314.459999999955</c:v>
                </c:pt>
                <c:pt idx="4947">
                  <c:v>1314.469999999955</c:v>
                </c:pt>
                <c:pt idx="4948">
                  <c:v>1314.479999999955</c:v>
                </c:pt>
                <c:pt idx="4949">
                  <c:v>1314.489999999955</c:v>
                </c:pt>
                <c:pt idx="4950">
                  <c:v>1314.499999999955</c:v>
                </c:pt>
                <c:pt idx="4951">
                  <c:v>1314.509999999955</c:v>
                </c:pt>
                <c:pt idx="4952">
                  <c:v>1314.519999999955</c:v>
                </c:pt>
                <c:pt idx="4953">
                  <c:v>1314.529999999955</c:v>
                </c:pt>
                <c:pt idx="4954">
                  <c:v>1314.5399999999549</c:v>
                </c:pt>
                <c:pt idx="4955">
                  <c:v>1314.5499999999549</c:v>
                </c:pt>
                <c:pt idx="4956">
                  <c:v>1314.5599999999549</c:v>
                </c:pt>
                <c:pt idx="4957">
                  <c:v>1314.5699999999549</c:v>
                </c:pt>
                <c:pt idx="4958">
                  <c:v>1314.5799999999549</c:v>
                </c:pt>
                <c:pt idx="4959">
                  <c:v>1314.5899999999549</c:v>
                </c:pt>
                <c:pt idx="4960">
                  <c:v>1314.5999999999549</c:v>
                </c:pt>
                <c:pt idx="4961">
                  <c:v>1314.6099999999549</c:v>
                </c:pt>
                <c:pt idx="4962">
                  <c:v>1314.6199999999549</c:v>
                </c:pt>
                <c:pt idx="4963">
                  <c:v>1314.6299999999549</c:v>
                </c:pt>
                <c:pt idx="4964">
                  <c:v>1314.6399999999549</c:v>
                </c:pt>
                <c:pt idx="4965">
                  <c:v>1314.6499999999548</c:v>
                </c:pt>
                <c:pt idx="4966">
                  <c:v>1314.6599999999548</c:v>
                </c:pt>
                <c:pt idx="4967">
                  <c:v>1314.6699999999548</c:v>
                </c:pt>
                <c:pt idx="4968">
                  <c:v>1314.6799999999548</c:v>
                </c:pt>
                <c:pt idx="4969">
                  <c:v>1314.6899999999548</c:v>
                </c:pt>
                <c:pt idx="4970">
                  <c:v>1314.6999999999548</c:v>
                </c:pt>
                <c:pt idx="4971">
                  <c:v>1314.7099999999548</c:v>
                </c:pt>
                <c:pt idx="4972">
                  <c:v>1314.7199999999548</c:v>
                </c:pt>
                <c:pt idx="4973">
                  <c:v>1314.7299999999548</c:v>
                </c:pt>
                <c:pt idx="4974">
                  <c:v>1314.7399999999548</c:v>
                </c:pt>
                <c:pt idx="4975">
                  <c:v>1314.7499999999548</c:v>
                </c:pt>
                <c:pt idx="4976">
                  <c:v>1314.7599999999547</c:v>
                </c:pt>
                <c:pt idx="4977">
                  <c:v>1314.7699999999547</c:v>
                </c:pt>
                <c:pt idx="4978">
                  <c:v>1314.7799999999547</c:v>
                </c:pt>
                <c:pt idx="4979">
                  <c:v>1314.7899999999547</c:v>
                </c:pt>
                <c:pt idx="4980">
                  <c:v>1314.7999999999547</c:v>
                </c:pt>
                <c:pt idx="4981">
                  <c:v>1314.8099999999547</c:v>
                </c:pt>
                <c:pt idx="4982">
                  <c:v>1314.8199999999547</c:v>
                </c:pt>
                <c:pt idx="4983">
                  <c:v>1314.8299999999547</c:v>
                </c:pt>
                <c:pt idx="4984">
                  <c:v>1314.8399999999547</c:v>
                </c:pt>
                <c:pt idx="4985">
                  <c:v>1314.8499999999547</c:v>
                </c:pt>
                <c:pt idx="4986">
                  <c:v>1314.8599999999547</c:v>
                </c:pt>
                <c:pt idx="4987">
                  <c:v>1314.8699999999546</c:v>
                </c:pt>
                <c:pt idx="4988">
                  <c:v>1314.8799999999546</c:v>
                </c:pt>
                <c:pt idx="4989">
                  <c:v>1314.8899999999546</c:v>
                </c:pt>
                <c:pt idx="4990">
                  <c:v>1314.8999999999546</c:v>
                </c:pt>
                <c:pt idx="4991">
                  <c:v>1314.9099999999546</c:v>
                </c:pt>
                <c:pt idx="4992">
                  <c:v>1314.9199999999546</c:v>
                </c:pt>
                <c:pt idx="4993">
                  <c:v>1314.9299999999546</c:v>
                </c:pt>
                <c:pt idx="4994">
                  <c:v>1314.9399999999546</c:v>
                </c:pt>
                <c:pt idx="4995">
                  <c:v>1314.9499999999546</c:v>
                </c:pt>
                <c:pt idx="4996">
                  <c:v>1314.9599999999546</c:v>
                </c:pt>
                <c:pt idx="4997">
                  <c:v>1314.9699999999546</c:v>
                </c:pt>
                <c:pt idx="4998">
                  <c:v>1314.9799999999545</c:v>
                </c:pt>
                <c:pt idx="4999">
                  <c:v>1314.9899999999545</c:v>
                </c:pt>
                <c:pt idx="5000">
                  <c:v>1314.9999999999545</c:v>
                </c:pt>
                <c:pt idx="5001">
                  <c:v>1315.0099999999545</c:v>
                </c:pt>
                <c:pt idx="5002">
                  <c:v>1315.0199999999545</c:v>
                </c:pt>
                <c:pt idx="5003">
                  <c:v>1315.0299999999545</c:v>
                </c:pt>
                <c:pt idx="5004">
                  <c:v>1315.0399999999545</c:v>
                </c:pt>
                <c:pt idx="5005">
                  <c:v>1315.0499999999545</c:v>
                </c:pt>
                <c:pt idx="5006">
                  <c:v>1315.0599999999545</c:v>
                </c:pt>
                <c:pt idx="5007">
                  <c:v>1315.0699999999545</c:v>
                </c:pt>
                <c:pt idx="5008">
                  <c:v>1315.0799999999545</c:v>
                </c:pt>
                <c:pt idx="5009">
                  <c:v>1315.0899999999544</c:v>
                </c:pt>
                <c:pt idx="5010">
                  <c:v>1315.0999999999544</c:v>
                </c:pt>
                <c:pt idx="5011">
                  <c:v>1315.1099999999544</c:v>
                </c:pt>
                <c:pt idx="5012">
                  <c:v>1315.1199999999544</c:v>
                </c:pt>
                <c:pt idx="5013">
                  <c:v>1315.1299999999544</c:v>
                </c:pt>
                <c:pt idx="5014">
                  <c:v>1315.1399999999544</c:v>
                </c:pt>
                <c:pt idx="5015">
                  <c:v>1315.1499999999544</c:v>
                </c:pt>
                <c:pt idx="5016">
                  <c:v>1315.1599999999544</c:v>
                </c:pt>
                <c:pt idx="5017">
                  <c:v>1315.1699999999544</c:v>
                </c:pt>
                <c:pt idx="5018">
                  <c:v>1315.1799999999544</c:v>
                </c:pt>
                <c:pt idx="5019">
                  <c:v>1315.1899999999544</c:v>
                </c:pt>
                <c:pt idx="5020">
                  <c:v>1315.1999999999543</c:v>
                </c:pt>
                <c:pt idx="5021">
                  <c:v>1315.2099999999543</c:v>
                </c:pt>
                <c:pt idx="5022">
                  <c:v>1315.2199999999543</c:v>
                </c:pt>
                <c:pt idx="5023">
                  <c:v>1315.2299999999543</c:v>
                </c:pt>
                <c:pt idx="5024">
                  <c:v>1315.2399999999543</c:v>
                </c:pt>
                <c:pt idx="5025">
                  <c:v>1315.2499999999543</c:v>
                </c:pt>
                <c:pt idx="5026">
                  <c:v>1315.2599999999543</c:v>
                </c:pt>
                <c:pt idx="5027">
                  <c:v>1315.2699999999543</c:v>
                </c:pt>
                <c:pt idx="5028">
                  <c:v>1315.2799999999543</c:v>
                </c:pt>
                <c:pt idx="5029">
                  <c:v>1315.2899999999543</c:v>
                </c:pt>
                <c:pt idx="5030">
                  <c:v>1315.2999999999543</c:v>
                </c:pt>
                <c:pt idx="5031">
                  <c:v>1315.3099999999542</c:v>
                </c:pt>
                <c:pt idx="5032">
                  <c:v>1315.3199999999542</c:v>
                </c:pt>
                <c:pt idx="5033">
                  <c:v>1315.3299999999542</c:v>
                </c:pt>
                <c:pt idx="5034">
                  <c:v>1315.3399999999542</c:v>
                </c:pt>
                <c:pt idx="5035">
                  <c:v>1315.3499999999542</c:v>
                </c:pt>
                <c:pt idx="5036">
                  <c:v>1315.3599999999542</c:v>
                </c:pt>
                <c:pt idx="5037">
                  <c:v>1315.3699999999542</c:v>
                </c:pt>
                <c:pt idx="5038">
                  <c:v>1315.3799999999542</c:v>
                </c:pt>
                <c:pt idx="5039">
                  <c:v>1315.3899999999542</c:v>
                </c:pt>
                <c:pt idx="5040">
                  <c:v>1315.3999999999542</c:v>
                </c:pt>
                <c:pt idx="5041">
                  <c:v>1315.4099999999542</c:v>
                </c:pt>
                <c:pt idx="5042">
                  <c:v>1315.4199999999541</c:v>
                </c:pt>
                <c:pt idx="5043">
                  <c:v>1315.4299999999541</c:v>
                </c:pt>
                <c:pt idx="5044">
                  <c:v>1315.4399999999541</c:v>
                </c:pt>
                <c:pt idx="5045">
                  <c:v>1315.4499999999541</c:v>
                </c:pt>
                <c:pt idx="5046">
                  <c:v>1315.4599999999541</c:v>
                </c:pt>
                <c:pt idx="5047">
                  <c:v>1315.4699999999541</c:v>
                </c:pt>
                <c:pt idx="5048">
                  <c:v>1315.4799999999541</c:v>
                </c:pt>
                <c:pt idx="5049">
                  <c:v>1315.4899999999541</c:v>
                </c:pt>
                <c:pt idx="5050">
                  <c:v>1315.4999999999541</c:v>
                </c:pt>
                <c:pt idx="5051">
                  <c:v>1315.5099999999541</c:v>
                </c:pt>
                <c:pt idx="5052">
                  <c:v>1315.5199999999541</c:v>
                </c:pt>
                <c:pt idx="5053">
                  <c:v>1315.529999999954</c:v>
                </c:pt>
                <c:pt idx="5054">
                  <c:v>1315.539999999954</c:v>
                </c:pt>
                <c:pt idx="5055">
                  <c:v>1315.549999999954</c:v>
                </c:pt>
                <c:pt idx="5056">
                  <c:v>1315.559999999954</c:v>
                </c:pt>
                <c:pt idx="5057">
                  <c:v>1315.569999999954</c:v>
                </c:pt>
                <c:pt idx="5058">
                  <c:v>1315.579999999954</c:v>
                </c:pt>
                <c:pt idx="5059">
                  <c:v>1315.589999999954</c:v>
                </c:pt>
                <c:pt idx="5060">
                  <c:v>1315.599999999954</c:v>
                </c:pt>
                <c:pt idx="5061">
                  <c:v>1315.609999999954</c:v>
                </c:pt>
                <c:pt idx="5062">
                  <c:v>1315.619999999954</c:v>
                </c:pt>
                <c:pt idx="5063">
                  <c:v>1315.629999999954</c:v>
                </c:pt>
                <c:pt idx="5064">
                  <c:v>1315.6399999999539</c:v>
                </c:pt>
                <c:pt idx="5065">
                  <c:v>1315.6499999999539</c:v>
                </c:pt>
                <c:pt idx="5066">
                  <c:v>1315.6599999999539</c:v>
                </c:pt>
                <c:pt idx="5067">
                  <c:v>1315.6699999999539</c:v>
                </c:pt>
                <c:pt idx="5068">
                  <c:v>1315.6799999999539</c:v>
                </c:pt>
                <c:pt idx="5069">
                  <c:v>1315.6899999999539</c:v>
                </c:pt>
                <c:pt idx="5070">
                  <c:v>1315.6999999999539</c:v>
                </c:pt>
                <c:pt idx="5071">
                  <c:v>1315.7099999999539</c:v>
                </c:pt>
                <c:pt idx="5072">
                  <c:v>1315.7199999999539</c:v>
                </c:pt>
                <c:pt idx="5073">
                  <c:v>1315.7299999999539</c:v>
                </c:pt>
                <c:pt idx="5074">
                  <c:v>1315.7399999999539</c:v>
                </c:pt>
                <c:pt idx="5075">
                  <c:v>1315.7499999999538</c:v>
                </c:pt>
                <c:pt idx="5076">
                  <c:v>1315.7599999999538</c:v>
                </c:pt>
                <c:pt idx="5077">
                  <c:v>1315.7699999999538</c:v>
                </c:pt>
                <c:pt idx="5078">
                  <c:v>1315.7799999999538</c:v>
                </c:pt>
                <c:pt idx="5079">
                  <c:v>1315.7899999999538</c:v>
                </c:pt>
                <c:pt idx="5080">
                  <c:v>1315.7999999999538</c:v>
                </c:pt>
                <c:pt idx="5081">
                  <c:v>1315.8099999999538</c:v>
                </c:pt>
                <c:pt idx="5082">
                  <c:v>1315.8199999999538</c:v>
                </c:pt>
                <c:pt idx="5083">
                  <c:v>1315.8299999999538</c:v>
                </c:pt>
                <c:pt idx="5084">
                  <c:v>1315.8399999999538</c:v>
                </c:pt>
                <c:pt idx="5085">
                  <c:v>1315.8499999999538</c:v>
                </c:pt>
                <c:pt idx="5086">
                  <c:v>1315.8599999999537</c:v>
                </c:pt>
                <c:pt idx="5087">
                  <c:v>1315.8699999999537</c:v>
                </c:pt>
                <c:pt idx="5088">
                  <c:v>1315.8799999999537</c:v>
                </c:pt>
                <c:pt idx="5089">
                  <c:v>1315.8899999999537</c:v>
                </c:pt>
                <c:pt idx="5090">
                  <c:v>1315.8999999999537</c:v>
                </c:pt>
                <c:pt idx="5091">
                  <c:v>1315.9099999999537</c:v>
                </c:pt>
                <c:pt idx="5092">
                  <c:v>1315.9199999999537</c:v>
                </c:pt>
                <c:pt idx="5093">
                  <c:v>1315.9299999999537</c:v>
                </c:pt>
                <c:pt idx="5094">
                  <c:v>1315.9399999999537</c:v>
                </c:pt>
                <c:pt idx="5095">
                  <c:v>1315.9499999999537</c:v>
                </c:pt>
                <c:pt idx="5096">
                  <c:v>1315.9599999999537</c:v>
                </c:pt>
                <c:pt idx="5097">
                  <c:v>1315.9699999999536</c:v>
                </c:pt>
                <c:pt idx="5098">
                  <c:v>1315.9799999999536</c:v>
                </c:pt>
                <c:pt idx="5099">
                  <c:v>1315.9899999999536</c:v>
                </c:pt>
                <c:pt idx="5100">
                  <c:v>1315.9999999999536</c:v>
                </c:pt>
                <c:pt idx="5101">
                  <c:v>1316.0099999999536</c:v>
                </c:pt>
                <c:pt idx="5102">
                  <c:v>1316.0199999999536</c:v>
                </c:pt>
                <c:pt idx="5103">
                  <c:v>1316.0299999999536</c:v>
                </c:pt>
                <c:pt idx="5104">
                  <c:v>1316.0399999999536</c:v>
                </c:pt>
                <c:pt idx="5105">
                  <c:v>1316.0499999999536</c:v>
                </c:pt>
                <c:pt idx="5106">
                  <c:v>1316.0599999999536</c:v>
                </c:pt>
                <c:pt idx="5107">
                  <c:v>1316.0699999999536</c:v>
                </c:pt>
                <c:pt idx="5108">
                  <c:v>1316.0799999999535</c:v>
                </c:pt>
                <c:pt idx="5109">
                  <c:v>1316.0899999999535</c:v>
                </c:pt>
                <c:pt idx="5110">
                  <c:v>1316.0999999999535</c:v>
                </c:pt>
                <c:pt idx="5111">
                  <c:v>1316.1099999999535</c:v>
                </c:pt>
                <c:pt idx="5112">
                  <c:v>1316.1199999999535</c:v>
                </c:pt>
                <c:pt idx="5113">
                  <c:v>1316.1299999999535</c:v>
                </c:pt>
                <c:pt idx="5114">
                  <c:v>1316.1399999999535</c:v>
                </c:pt>
                <c:pt idx="5115">
                  <c:v>1316.1499999999535</c:v>
                </c:pt>
                <c:pt idx="5116">
                  <c:v>1316.1599999999535</c:v>
                </c:pt>
                <c:pt idx="5117">
                  <c:v>1316.1699999999535</c:v>
                </c:pt>
                <c:pt idx="5118">
                  <c:v>1316.1799999999535</c:v>
                </c:pt>
                <c:pt idx="5119">
                  <c:v>1316.1899999999534</c:v>
                </c:pt>
                <c:pt idx="5120">
                  <c:v>1316.1999999999534</c:v>
                </c:pt>
                <c:pt idx="5121">
                  <c:v>1316.2099999999534</c:v>
                </c:pt>
                <c:pt idx="5122">
                  <c:v>1316.2199999999534</c:v>
                </c:pt>
                <c:pt idx="5123">
                  <c:v>1316.2299999999534</c:v>
                </c:pt>
                <c:pt idx="5124">
                  <c:v>1316.2399999999534</c:v>
                </c:pt>
                <c:pt idx="5125">
                  <c:v>1316.2499999999534</c:v>
                </c:pt>
                <c:pt idx="5126">
                  <c:v>1316.2599999999534</c:v>
                </c:pt>
                <c:pt idx="5127">
                  <c:v>1316.2699999999534</c:v>
                </c:pt>
                <c:pt idx="5128">
                  <c:v>1316.2799999999534</c:v>
                </c:pt>
                <c:pt idx="5129">
                  <c:v>1316.2899999999534</c:v>
                </c:pt>
                <c:pt idx="5130">
                  <c:v>1316.2999999999533</c:v>
                </c:pt>
                <c:pt idx="5131">
                  <c:v>1316.3099999999533</c:v>
                </c:pt>
                <c:pt idx="5132">
                  <c:v>1316.3199999999533</c:v>
                </c:pt>
                <c:pt idx="5133">
                  <c:v>1316.3299999999533</c:v>
                </c:pt>
                <c:pt idx="5134">
                  <c:v>1316.3399999999533</c:v>
                </c:pt>
                <c:pt idx="5135">
                  <c:v>1316.3499999999533</c:v>
                </c:pt>
                <c:pt idx="5136">
                  <c:v>1316.3599999999533</c:v>
                </c:pt>
                <c:pt idx="5137">
                  <c:v>1316.3699999999533</c:v>
                </c:pt>
                <c:pt idx="5138">
                  <c:v>1316.3799999999533</c:v>
                </c:pt>
                <c:pt idx="5139">
                  <c:v>1316.3899999999533</c:v>
                </c:pt>
                <c:pt idx="5140">
                  <c:v>1316.3999999999533</c:v>
                </c:pt>
                <c:pt idx="5141">
                  <c:v>1316.4099999999532</c:v>
                </c:pt>
                <c:pt idx="5142">
                  <c:v>1316.4199999999532</c:v>
                </c:pt>
                <c:pt idx="5143">
                  <c:v>1316.4299999999532</c:v>
                </c:pt>
                <c:pt idx="5144">
                  <c:v>1316.4399999999532</c:v>
                </c:pt>
                <c:pt idx="5145">
                  <c:v>1316.4499999999532</c:v>
                </c:pt>
                <c:pt idx="5146">
                  <c:v>1316.4599999999532</c:v>
                </c:pt>
                <c:pt idx="5147">
                  <c:v>1316.4699999999532</c:v>
                </c:pt>
                <c:pt idx="5148">
                  <c:v>1316.4799999999532</c:v>
                </c:pt>
                <c:pt idx="5149">
                  <c:v>1316.4899999999532</c:v>
                </c:pt>
                <c:pt idx="5150">
                  <c:v>1316.4999999999532</c:v>
                </c:pt>
                <c:pt idx="5151">
                  <c:v>1316.5099999999532</c:v>
                </c:pt>
                <c:pt idx="5152">
                  <c:v>1316.5199999999531</c:v>
                </c:pt>
                <c:pt idx="5153">
                  <c:v>1316.5299999999531</c:v>
                </c:pt>
                <c:pt idx="5154">
                  <c:v>1316.5399999999531</c:v>
                </c:pt>
                <c:pt idx="5155">
                  <c:v>1316.5499999999531</c:v>
                </c:pt>
                <c:pt idx="5156">
                  <c:v>1316.5599999999531</c:v>
                </c:pt>
                <c:pt idx="5157">
                  <c:v>1316.5699999999531</c:v>
                </c:pt>
                <c:pt idx="5158">
                  <c:v>1316.5799999999531</c:v>
                </c:pt>
                <c:pt idx="5159">
                  <c:v>1316.5899999999531</c:v>
                </c:pt>
                <c:pt idx="5160">
                  <c:v>1316.5999999999531</c:v>
                </c:pt>
                <c:pt idx="5161">
                  <c:v>1316.6099999999531</c:v>
                </c:pt>
                <c:pt idx="5162">
                  <c:v>1316.6199999999531</c:v>
                </c:pt>
                <c:pt idx="5163">
                  <c:v>1316.629999999953</c:v>
                </c:pt>
                <c:pt idx="5164">
                  <c:v>1316.639999999953</c:v>
                </c:pt>
                <c:pt idx="5165">
                  <c:v>1316.649999999953</c:v>
                </c:pt>
                <c:pt idx="5166">
                  <c:v>1316.659999999953</c:v>
                </c:pt>
                <c:pt idx="5167">
                  <c:v>1316.669999999953</c:v>
                </c:pt>
                <c:pt idx="5168">
                  <c:v>1316.679999999953</c:v>
                </c:pt>
                <c:pt idx="5169">
                  <c:v>1316.689999999953</c:v>
                </c:pt>
                <c:pt idx="5170">
                  <c:v>1316.699999999953</c:v>
                </c:pt>
                <c:pt idx="5171">
                  <c:v>1316.709999999953</c:v>
                </c:pt>
                <c:pt idx="5172">
                  <c:v>1316.719999999953</c:v>
                </c:pt>
                <c:pt idx="5173">
                  <c:v>1316.729999999953</c:v>
                </c:pt>
                <c:pt idx="5174">
                  <c:v>1316.7399999999529</c:v>
                </c:pt>
                <c:pt idx="5175">
                  <c:v>1316.7499999999529</c:v>
                </c:pt>
                <c:pt idx="5176">
                  <c:v>1316.7599999999529</c:v>
                </c:pt>
                <c:pt idx="5177">
                  <c:v>1316.7699999999529</c:v>
                </c:pt>
                <c:pt idx="5178">
                  <c:v>1316.7799999999529</c:v>
                </c:pt>
                <c:pt idx="5179">
                  <c:v>1316.7899999999529</c:v>
                </c:pt>
                <c:pt idx="5180">
                  <c:v>1316.7999999999529</c:v>
                </c:pt>
                <c:pt idx="5181">
                  <c:v>1316.8099999999529</c:v>
                </c:pt>
                <c:pt idx="5182">
                  <c:v>1316.8199999999529</c:v>
                </c:pt>
                <c:pt idx="5183">
                  <c:v>1316.8299999999529</c:v>
                </c:pt>
                <c:pt idx="5184">
                  <c:v>1316.8399999999529</c:v>
                </c:pt>
                <c:pt idx="5185">
                  <c:v>1316.8499999999528</c:v>
                </c:pt>
                <c:pt idx="5186">
                  <c:v>1316.8599999999528</c:v>
                </c:pt>
                <c:pt idx="5187">
                  <c:v>1316.8699999999528</c:v>
                </c:pt>
                <c:pt idx="5188">
                  <c:v>1316.8799999999528</c:v>
                </c:pt>
                <c:pt idx="5189">
                  <c:v>1316.8899999999528</c:v>
                </c:pt>
                <c:pt idx="5190">
                  <c:v>1316.8999999999528</c:v>
                </c:pt>
                <c:pt idx="5191">
                  <c:v>1316.9099999999528</c:v>
                </c:pt>
                <c:pt idx="5192">
                  <c:v>1316.9199999999528</c:v>
                </c:pt>
                <c:pt idx="5193">
                  <c:v>1316.9299999999528</c:v>
                </c:pt>
                <c:pt idx="5194">
                  <c:v>1316.9399999999528</c:v>
                </c:pt>
                <c:pt idx="5195">
                  <c:v>1316.9499999999528</c:v>
                </c:pt>
                <c:pt idx="5196">
                  <c:v>1316.9599999999527</c:v>
                </c:pt>
                <c:pt idx="5197">
                  <c:v>1316.9699999999527</c:v>
                </c:pt>
                <c:pt idx="5198">
                  <c:v>1316.9799999999527</c:v>
                </c:pt>
                <c:pt idx="5199">
                  <c:v>1316.9899999999527</c:v>
                </c:pt>
                <c:pt idx="5200">
                  <c:v>1316.9999999999527</c:v>
                </c:pt>
                <c:pt idx="5201">
                  <c:v>1317.0099999999527</c:v>
                </c:pt>
                <c:pt idx="5202">
                  <c:v>1317.0199999999527</c:v>
                </c:pt>
                <c:pt idx="5203">
                  <c:v>1317.0299999999527</c:v>
                </c:pt>
                <c:pt idx="5204">
                  <c:v>1317.0399999999527</c:v>
                </c:pt>
                <c:pt idx="5205">
                  <c:v>1317.0499999999527</c:v>
                </c:pt>
                <c:pt idx="5206">
                  <c:v>1317.0599999999527</c:v>
                </c:pt>
                <c:pt idx="5207">
                  <c:v>1317.0699999999526</c:v>
                </c:pt>
                <c:pt idx="5208">
                  <c:v>1317.0799999999526</c:v>
                </c:pt>
                <c:pt idx="5209">
                  <c:v>1317.0899999999526</c:v>
                </c:pt>
                <c:pt idx="5210">
                  <c:v>1317.0999999999526</c:v>
                </c:pt>
                <c:pt idx="5211">
                  <c:v>1317.1099999999526</c:v>
                </c:pt>
                <c:pt idx="5212">
                  <c:v>1317.1199999999526</c:v>
                </c:pt>
                <c:pt idx="5213">
                  <c:v>1317.1299999999526</c:v>
                </c:pt>
                <c:pt idx="5214">
                  <c:v>1317.1399999999526</c:v>
                </c:pt>
                <c:pt idx="5215">
                  <c:v>1317.1499999999526</c:v>
                </c:pt>
                <c:pt idx="5216">
                  <c:v>1317.1599999999526</c:v>
                </c:pt>
                <c:pt idx="5217">
                  <c:v>1317.1699999999526</c:v>
                </c:pt>
                <c:pt idx="5218">
                  <c:v>1317.1799999999525</c:v>
                </c:pt>
                <c:pt idx="5219">
                  <c:v>1317.1899999999525</c:v>
                </c:pt>
                <c:pt idx="5220">
                  <c:v>1317.1999999999525</c:v>
                </c:pt>
                <c:pt idx="5221">
                  <c:v>1317.2099999999525</c:v>
                </c:pt>
                <c:pt idx="5222">
                  <c:v>1317.2199999999525</c:v>
                </c:pt>
                <c:pt idx="5223">
                  <c:v>1317.2299999999525</c:v>
                </c:pt>
                <c:pt idx="5224">
                  <c:v>1317.2399999999525</c:v>
                </c:pt>
                <c:pt idx="5225">
                  <c:v>1317.2499999999525</c:v>
                </c:pt>
                <c:pt idx="5226">
                  <c:v>1317.2599999999525</c:v>
                </c:pt>
                <c:pt idx="5227">
                  <c:v>1317.2699999999525</c:v>
                </c:pt>
                <c:pt idx="5228">
                  <c:v>1317.2799999999525</c:v>
                </c:pt>
                <c:pt idx="5229">
                  <c:v>1317.2899999999524</c:v>
                </c:pt>
                <c:pt idx="5230">
                  <c:v>1317.2999999999524</c:v>
                </c:pt>
                <c:pt idx="5231">
                  <c:v>1317.3099999999524</c:v>
                </c:pt>
                <c:pt idx="5232">
                  <c:v>1317.3199999999524</c:v>
                </c:pt>
                <c:pt idx="5233">
                  <c:v>1317.3299999999524</c:v>
                </c:pt>
                <c:pt idx="5234">
                  <c:v>1317.3399999999524</c:v>
                </c:pt>
                <c:pt idx="5235">
                  <c:v>1317.3499999999524</c:v>
                </c:pt>
                <c:pt idx="5236">
                  <c:v>1317.3599999999524</c:v>
                </c:pt>
                <c:pt idx="5237">
                  <c:v>1317.3699999999524</c:v>
                </c:pt>
                <c:pt idx="5238">
                  <c:v>1317.3799999999524</c:v>
                </c:pt>
                <c:pt idx="5239">
                  <c:v>1317.3899999999524</c:v>
                </c:pt>
                <c:pt idx="5240">
                  <c:v>1317.3999999999523</c:v>
                </c:pt>
                <c:pt idx="5241">
                  <c:v>1317.4099999999523</c:v>
                </c:pt>
                <c:pt idx="5242">
                  <c:v>1317.4199999999523</c:v>
                </c:pt>
                <c:pt idx="5243">
                  <c:v>1317.4299999999523</c:v>
                </c:pt>
                <c:pt idx="5244">
                  <c:v>1317.4399999999523</c:v>
                </c:pt>
                <c:pt idx="5245">
                  <c:v>1317.4499999999523</c:v>
                </c:pt>
                <c:pt idx="5246">
                  <c:v>1317.4599999999523</c:v>
                </c:pt>
                <c:pt idx="5247">
                  <c:v>1317.4699999999523</c:v>
                </c:pt>
                <c:pt idx="5248">
                  <c:v>1317.4799999999523</c:v>
                </c:pt>
                <c:pt idx="5249">
                  <c:v>1317.4899999999523</c:v>
                </c:pt>
                <c:pt idx="5250">
                  <c:v>1317.4999999999523</c:v>
                </c:pt>
                <c:pt idx="5251">
                  <c:v>1317.5099999999522</c:v>
                </c:pt>
                <c:pt idx="5252">
                  <c:v>1317.5199999999522</c:v>
                </c:pt>
                <c:pt idx="5253">
                  <c:v>1317.5299999999522</c:v>
                </c:pt>
                <c:pt idx="5254">
                  <c:v>1317.5399999999522</c:v>
                </c:pt>
                <c:pt idx="5255">
                  <c:v>1317.5499999999522</c:v>
                </c:pt>
                <c:pt idx="5256">
                  <c:v>1317.5599999999522</c:v>
                </c:pt>
                <c:pt idx="5257">
                  <c:v>1317.5699999999522</c:v>
                </c:pt>
                <c:pt idx="5258">
                  <c:v>1317.5799999999522</c:v>
                </c:pt>
                <c:pt idx="5259">
                  <c:v>1317.5899999999522</c:v>
                </c:pt>
                <c:pt idx="5260">
                  <c:v>1317.5999999999522</c:v>
                </c:pt>
                <c:pt idx="5261">
                  <c:v>1317.6099999999522</c:v>
                </c:pt>
                <c:pt idx="5262">
                  <c:v>1317.6199999999521</c:v>
                </c:pt>
                <c:pt idx="5263">
                  <c:v>1317.6299999999521</c:v>
                </c:pt>
                <c:pt idx="5264">
                  <c:v>1317.6399999999521</c:v>
                </c:pt>
                <c:pt idx="5265">
                  <c:v>1317.6499999999521</c:v>
                </c:pt>
                <c:pt idx="5266">
                  <c:v>1317.6599999999521</c:v>
                </c:pt>
                <c:pt idx="5267">
                  <c:v>1317.6699999999521</c:v>
                </c:pt>
                <c:pt idx="5268">
                  <c:v>1317.6799999999521</c:v>
                </c:pt>
                <c:pt idx="5269">
                  <c:v>1317.6899999999521</c:v>
                </c:pt>
                <c:pt idx="5270">
                  <c:v>1317.6999999999521</c:v>
                </c:pt>
                <c:pt idx="5271">
                  <c:v>1317.7099999999521</c:v>
                </c:pt>
                <c:pt idx="5272">
                  <c:v>1317.7199999999521</c:v>
                </c:pt>
                <c:pt idx="5273">
                  <c:v>1317.729999999952</c:v>
                </c:pt>
                <c:pt idx="5274">
                  <c:v>1317.739999999952</c:v>
                </c:pt>
                <c:pt idx="5275">
                  <c:v>1317.749999999952</c:v>
                </c:pt>
                <c:pt idx="5276">
                  <c:v>1317.759999999952</c:v>
                </c:pt>
                <c:pt idx="5277">
                  <c:v>1317.769999999952</c:v>
                </c:pt>
                <c:pt idx="5278">
                  <c:v>1317.779999999952</c:v>
                </c:pt>
                <c:pt idx="5279">
                  <c:v>1317.789999999952</c:v>
                </c:pt>
                <c:pt idx="5280">
                  <c:v>1317.799999999952</c:v>
                </c:pt>
                <c:pt idx="5281">
                  <c:v>1317.809999999952</c:v>
                </c:pt>
                <c:pt idx="5282">
                  <c:v>1317.819999999952</c:v>
                </c:pt>
                <c:pt idx="5283">
                  <c:v>1317.829999999952</c:v>
                </c:pt>
                <c:pt idx="5284">
                  <c:v>1317.8399999999519</c:v>
                </c:pt>
                <c:pt idx="5285">
                  <c:v>1317.8499999999519</c:v>
                </c:pt>
                <c:pt idx="5286">
                  <c:v>1317.8599999999519</c:v>
                </c:pt>
                <c:pt idx="5287">
                  <c:v>1317.8699999999519</c:v>
                </c:pt>
                <c:pt idx="5288">
                  <c:v>1317.8799999999519</c:v>
                </c:pt>
                <c:pt idx="5289">
                  <c:v>1317.8899999999519</c:v>
                </c:pt>
                <c:pt idx="5290">
                  <c:v>1317.8999999999519</c:v>
                </c:pt>
                <c:pt idx="5291">
                  <c:v>1317.9099999999519</c:v>
                </c:pt>
                <c:pt idx="5292">
                  <c:v>1317.9199999999519</c:v>
                </c:pt>
                <c:pt idx="5293">
                  <c:v>1317.9299999999519</c:v>
                </c:pt>
                <c:pt idx="5294">
                  <c:v>1317.9399999999519</c:v>
                </c:pt>
                <c:pt idx="5295">
                  <c:v>1317.9499999999518</c:v>
                </c:pt>
                <c:pt idx="5296">
                  <c:v>1317.9599999999518</c:v>
                </c:pt>
                <c:pt idx="5297">
                  <c:v>1317.9699999999518</c:v>
                </c:pt>
                <c:pt idx="5298">
                  <c:v>1317.9799999999518</c:v>
                </c:pt>
                <c:pt idx="5299">
                  <c:v>1317.9899999999518</c:v>
                </c:pt>
                <c:pt idx="5300">
                  <c:v>1317.9999999999518</c:v>
                </c:pt>
                <c:pt idx="5301">
                  <c:v>1318.0099999999518</c:v>
                </c:pt>
                <c:pt idx="5302">
                  <c:v>1318.0199999999518</c:v>
                </c:pt>
                <c:pt idx="5303">
                  <c:v>1318.0299999999518</c:v>
                </c:pt>
                <c:pt idx="5304">
                  <c:v>1318.0399999999518</c:v>
                </c:pt>
                <c:pt idx="5305">
                  <c:v>1318.0499999999518</c:v>
                </c:pt>
                <c:pt idx="5306">
                  <c:v>1318.0599999999517</c:v>
                </c:pt>
                <c:pt idx="5307">
                  <c:v>1318.0699999999517</c:v>
                </c:pt>
                <c:pt idx="5308">
                  <c:v>1318.0799999999517</c:v>
                </c:pt>
                <c:pt idx="5309">
                  <c:v>1318.0899999999517</c:v>
                </c:pt>
                <c:pt idx="5310">
                  <c:v>1318.0999999999517</c:v>
                </c:pt>
                <c:pt idx="5311">
                  <c:v>1318.1099999999517</c:v>
                </c:pt>
                <c:pt idx="5312">
                  <c:v>1318.1199999999517</c:v>
                </c:pt>
                <c:pt idx="5313">
                  <c:v>1318.1299999999517</c:v>
                </c:pt>
                <c:pt idx="5314">
                  <c:v>1318.1399999999517</c:v>
                </c:pt>
                <c:pt idx="5315">
                  <c:v>1318.1499999999517</c:v>
                </c:pt>
                <c:pt idx="5316">
                  <c:v>1318.1599999999517</c:v>
                </c:pt>
                <c:pt idx="5317">
                  <c:v>1318.1699999999516</c:v>
                </c:pt>
                <c:pt idx="5318">
                  <c:v>1318.1799999999516</c:v>
                </c:pt>
                <c:pt idx="5319">
                  <c:v>1318.1899999999516</c:v>
                </c:pt>
                <c:pt idx="5320">
                  <c:v>1318.1999999999516</c:v>
                </c:pt>
                <c:pt idx="5321">
                  <c:v>1318.2099999999516</c:v>
                </c:pt>
                <c:pt idx="5322">
                  <c:v>1318.2199999999516</c:v>
                </c:pt>
                <c:pt idx="5323">
                  <c:v>1318.2299999999516</c:v>
                </c:pt>
                <c:pt idx="5324">
                  <c:v>1318.2399999999516</c:v>
                </c:pt>
                <c:pt idx="5325">
                  <c:v>1318.2499999999516</c:v>
                </c:pt>
                <c:pt idx="5326">
                  <c:v>1318.2599999999516</c:v>
                </c:pt>
                <c:pt idx="5327">
                  <c:v>1318.2699999999516</c:v>
                </c:pt>
                <c:pt idx="5328">
                  <c:v>1318.2799999999515</c:v>
                </c:pt>
                <c:pt idx="5329">
                  <c:v>1318.2899999999515</c:v>
                </c:pt>
                <c:pt idx="5330">
                  <c:v>1318.2999999999515</c:v>
                </c:pt>
                <c:pt idx="5331">
                  <c:v>1318.3099999999515</c:v>
                </c:pt>
                <c:pt idx="5332">
                  <c:v>1318.3199999999515</c:v>
                </c:pt>
                <c:pt idx="5333">
                  <c:v>1318.3299999999515</c:v>
                </c:pt>
                <c:pt idx="5334">
                  <c:v>1318.3399999999515</c:v>
                </c:pt>
                <c:pt idx="5335">
                  <c:v>1318.3499999999515</c:v>
                </c:pt>
                <c:pt idx="5336">
                  <c:v>1318.3599999999515</c:v>
                </c:pt>
                <c:pt idx="5337">
                  <c:v>1318.3699999999515</c:v>
                </c:pt>
                <c:pt idx="5338">
                  <c:v>1318.3799999999515</c:v>
                </c:pt>
                <c:pt idx="5339">
                  <c:v>1318.3899999999514</c:v>
                </c:pt>
                <c:pt idx="5340">
                  <c:v>1318.3999999999514</c:v>
                </c:pt>
                <c:pt idx="5341">
                  <c:v>1318.4099999999514</c:v>
                </c:pt>
                <c:pt idx="5342">
                  <c:v>1318.4199999999514</c:v>
                </c:pt>
                <c:pt idx="5343">
                  <c:v>1318.4299999999514</c:v>
                </c:pt>
                <c:pt idx="5344">
                  <c:v>1318.4399999999514</c:v>
                </c:pt>
                <c:pt idx="5345">
                  <c:v>1318.4499999999514</c:v>
                </c:pt>
                <c:pt idx="5346">
                  <c:v>1318.4599999999514</c:v>
                </c:pt>
                <c:pt idx="5347">
                  <c:v>1318.4699999999514</c:v>
                </c:pt>
                <c:pt idx="5348">
                  <c:v>1318.4799999999514</c:v>
                </c:pt>
                <c:pt idx="5349">
                  <c:v>1318.4899999999514</c:v>
                </c:pt>
                <c:pt idx="5350">
                  <c:v>1318.4999999999513</c:v>
                </c:pt>
                <c:pt idx="5351">
                  <c:v>1318.5099999999513</c:v>
                </c:pt>
                <c:pt idx="5352">
                  <c:v>1318.5199999999513</c:v>
                </c:pt>
                <c:pt idx="5353">
                  <c:v>1318.5299999999513</c:v>
                </c:pt>
                <c:pt idx="5354">
                  <c:v>1318.5399999999513</c:v>
                </c:pt>
                <c:pt idx="5355">
                  <c:v>1318.5499999999513</c:v>
                </c:pt>
                <c:pt idx="5356">
                  <c:v>1318.5599999999513</c:v>
                </c:pt>
                <c:pt idx="5357">
                  <c:v>1318.5699999999513</c:v>
                </c:pt>
                <c:pt idx="5358">
                  <c:v>1318.5799999999513</c:v>
                </c:pt>
                <c:pt idx="5359">
                  <c:v>1318.5899999999513</c:v>
                </c:pt>
                <c:pt idx="5360">
                  <c:v>1318.5999999999513</c:v>
                </c:pt>
                <c:pt idx="5361">
                  <c:v>1318.6099999999512</c:v>
                </c:pt>
                <c:pt idx="5362">
                  <c:v>1318.6199999999512</c:v>
                </c:pt>
                <c:pt idx="5363">
                  <c:v>1318.6299999999512</c:v>
                </c:pt>
                <c:pt idx="5364">
                  <c:v>1318.6399999999512</c:v>
                </c:pt>
                <c:pt idx="5365">
                  <c:v>1318.6499999999512</c:v>
                </c:pt>
                <c:pt idx="5366">
                  <c:v>1318.6599999999512</c:v>
                </c:pt>
                <c:pt idx="5367">
                  <c:v>1318.6699999999512</c:v>
                </c:pt>
                <c:pt idx="5368">
                  <c:v>1318.6799999999512</c:v>
                </c:pt>
                <c:pt idx="5369">
                  <c:v>1318.6899999999512</c:v>
                </c:pt>
                <c:pt idx="5370">
                  <c:v>1318.6999999999512</c:v>
                </c:pt>
                <c:pt idx="5371">
                  <c:v>1318.7099999999512</c:v>
                </c:pt>
                <c:pt idx="5372">
                  <c:v>1318.7199999999511</c:v>
                </c:pt>
                <c:pt idx="5373">
                  <c:v>1318.7299999999511</c:v>
                </c:pt>
                <c:pt idx="5374">
                  <c:v>1318.7399999999511</c:v>
                </c:pt>
                <c:pt idx="5375">
                  <c:v>1318.7499999999511</c:v>
                </c:pt>
                <c:pt idx="5376">
                  <c:v>1318.7599999999511</c:v>
                </c:pt>
                <c:pt idx="5377">
                  <c:v>1318.7699999999511</c:v>
                </c:pt>
                <c:pt idx="5378">
                  <c:v>1318.7799999999511</c:v>
                </c:pt>
                <c:pt idx="5379">
                  <c:v>1318.7899999999511</c:v>
                </c:pt>
                <c:pt idx="5380">
                  <c:v>1318.7999999999511</c:v>
                </c:pt>
                <c:pt idx="5381">
                  <c:v>1318.8099999999511</c:v>
                </c:pt>
                <c:pt idx="5382">
                  <c:v>1318.8199999999511</c:v>
                </c:pt>
                <c:pt idx="5383">
                  <c:v>1318.829999999951</c:v>
                </c:pt>
                <c:pt idx="5384">
                  <c:v>1318.839999999951</c:v>
                </c:pt>
                <c:pt idx="5385">
                  <c:v>1318.849999999951</c:v>
                </c:pt>
                <c:pt idx="5386">
                  <c:v>1318.859999999951</c:v>
                </c:pt>
                <c:pt idx="5387">
                  <c:v>1318.869999999951</c:v>
                </c:pt>
                <c:pt idx="5388">
                  <c:v>1318.879999999951</c:v>
                </c:pt>
                <c:pt idx="5389">
                  <c:v>1318.889999999951</c:v>
                </c:pt>
                <c:pt idx="5390">
                  <c:v>1318.899999999951</c:v>
                </c:pt>
                <c:pt idx="5391">
                  <c:v>1318.909999999951</c:v>
                </c:pt>
                <c:pt idx="5392">
                  <c:v>1318.919999999951</c:v>
                </c:pt>
                <c:pt idx="5393">
                  <c:v>1318.929999999951</c:v>
                </c:pt>
                <c:pt idx="5394">
                  <c:v>1318.9399999999509</c:v>
                </c:pt>
                <c:pt idx="5395">
                  <c:v>1318.9499999999509</c:v>
                </c:pt>
                <c:pt idx="5396">
                  <c:v>1318.9599999999509</c:v>
                </c:pt>
                <c:pt idx="5397">
                  <c:v>1318.9699999999509</c:v>
                </c:pt>
                <c:pt idx="5398">
                  <c:v>1318.9799999999509</c:v>
                </c:pt>
                <c:pt idx="5399">
                  <c:v>1318.9899999999509</c:v>
                </c:pt>
                <c:pt idx="5400">
                  <c:v>1318.9999999999509</c:v>
                </c:pt>
                <c:pt idx="5401">
                  <c:v>1319.0099999999509</c:v>
                </c:pt>
                <c:pt idx="5402">
                  <c:v>1319.0199999999509</c:v>
                </c:pt>
                <c:pt idx="5403">
                  <c:v>1319.0299999999509</c:v>
                </c:pt>
                <c:pt idx="5404">
                  <c:v>1319.0399999999509</c:v>
                </c:pt>
                <c:pt idx="5405">
                  <c:v>1319.0499999999508</c:v>
                </c:pt>
                <c:pt idx="5406">
                  <c:v>1319.0599999999508</c:v>
                </c:pt>
                <c:pt idx="5407">
                  <c:v>1319.0699999999508</c:v>
                </c:pt>
                <c:pt idx="5408">
                  <c:v>1319.0799999999508</c:v>
                </c:pt>
                <c:pt idx="5409">
                  <c:v>1319.0899999999508</c:v>
                </c:pt>
                <c:pt idx="5410">
                  <c:v>1319.0999999999508</c:v>
                </c:pt>
                <c:pt idx="5411">
                  <c:v>1319.1099999999508</c:v>
                </c:pt>
                <c:pt idx="5412">
                  <c:v>1319.1199999999508</c:v>
                </c:pt>
                <c:pt idx="5413">
                  <c:v>1319.1299999999508</c:v>
                </c:pt>
                <c:pt idx="5414">
                  <c:v>1319.1399999999508</c:v>
                </c:pt>
                <c:pt idx="5415">
                  <c:v>1319.1499999999508</c:v>
                </c:pt>
                <c:pt idx="5416">
                  <c:v>1319.1599999999507</c:v>
                </c:pt>
                <c:pt idx="5417">
                  <c:v>1319.1699999999507</c:v>
                </c:pt>
                <c:pt idx="5418">
                  <c:v>1319.1799999999507</c:v>
                </c:pt>
                <c:pt idx="5419">
                  <c:v>1319.1899999999507</c:v>
                </c:pt>
                <c:pt idx="5420">
                  <c:v>1319.1999999999507</c:v>
                </c:pt>
                <c:pt idx="5421">
                  <c:v>1319.2099999999507</c:v>
                </c:pt>
                <c:pt idx="5422">
                  <c:v>1319.2199999999507</c:v>
                </c:pt>
                <c:pt idx="5423">
                  <c:v>1319.2299999999507</c:v>
                </c:pt>
                <c:pt idx="5424">
                  <c:v>1319.2399999999507</c:v>
                </c:pt>
                <c:pt idx="5425">
                  <c:v>1319.2499999999507</c:v>
                </c:pt>
                <c:pt idx="5426">
                  <c:v>1319.2599999999507</c:v>
                </c:pt>
                <c:pt idx="5427">
                  <c:v>1319.2699999999506</c:v>
                </c:pt>
                <c:pt idx="5428">
                  <c:v>1319.2799999999506</c:v>
                </c:pt>
                <c:pt idx="5429">
                  <c:v>1319.2899999999506</c:v>
                </c:pt>
                <c:pt idx="5430">
                  <c:v>1319.2999999999506</c:v>
                </c:pt>
                <c:pt idx="5431">
                  <c:v>1319.3099999999506</c:v>
                </c:pt>
                <c:pt idx="5432">
                  <c:v>1319.3199999999506</c:v>
                </c:pt>
                <c:pt idx="5433">
                  <c:v>1319.3299999999506</c:v>
                </c:pt>
                <c:pt idx="5434">
                  <c:v>1319.3399999999506</c:v>
                </c:pt>
                <c:pt idx="5435">
                  <c:v>1319.3499999999506</c:v>
                </c:pt>
                <c:pt idx="5436">
                  <c:v>1319.3599999999506</c:v>
                </c:pt>
                <c:pt idx="5437">
                  <c:v>1319.3699999999506</c:v>
                </c:pt>
                <c:pt idx="5438">
                  <c:v>1319.3799999999505</c:v>
                </c:pt>
                <c:pt idx="5439">
                  <c:v>1319.3899999999505</c:v>
                </c:pt>
                <c:pt idx="5440">
                  <c:v>1319.3999999999505</c:v>
                </c:pt>
                <c:pt idx="5441">
                  <c:v>1319.4099999999505</c:v>
                </c:pt>
                <c:pt idx="5442">
                  <c:v>1319.4199999999505</c:v>
                </c:pt>
                <c:pt idx="5443">
                  <c:v>1319.4299999999505</c:v>
                </c:pt>
                <c:pt idx="5444">
                  <c:v>1319.4399999999505</c:v>
                </c:pt>
                <c:pt idx="5445">
                  <c:v>1319.4499999999505</c:v>
                </c:pt>
                <c:pt idx="5446">
                  <c:v>1319.4599999999505</c:v>
                </c:pt>
                <c:pt idx="5447">
                  <c:v>1319.4699999999505</c:v>
                </c:pt>
                <c:pt idx="5448">
                  <c:v>1319.4799999999505</c:v>
                </c:pt>
                <c:pt idx="5449">
                  <c:v>1319.4899999999504</c:v>
                </c:pt>
                <c:pt idx="5450">
                  <c:v>1319.4999999999504</c:v>
                </c:pt>
                <c:pt idx="5451">
                  <c:v>1319.5099999999504</c:v>
                </c:pt>
                <c:pt idx="5452">
                  <c:v>1319.5199999999504</c:v>
                </c:pt>
                <c:pt idx="5453">
                  <c:v>1319.5299999999504</c:v>
                </c:pt>
                <c:pt idx="5454">
                  <c:v>1319.5399999999504</c:v>
                </c:pt>
                <c:pt idx="5455">
                  <c:v>1319.5499999999504</c:v>
                </c:pt>
                <c:pt idx="5456">
                  <c:v>1319.5599999999504</c:v>
                </c:pt>
                <c:pt idx="5457">
                  <c:v>1319.5699999999504</c:v>
                </c:pt>
                <c:pt idx="5458">
                  <c:v>1319.5799999999504</c:v>
                </c:pt>
                <c:pt idx="5459">
                  <c:v>1319.5899999999504</c:v>
                </c:pt>
                <c:pt idx="5460">
                  <c:v>1319.5999999999503</c:v>
                </c:pt>
                <c:pt idx="5461">
                  <c:v>1319.6099999999503</c:v>
                </c:pt>
                <c:pt idx="5462">
                  <c:v>1319.6199999999503</c:v>
                </c:pt>
                <c:pt idx="5463">
                  <c:v>1319.6299999999503</c:v>
                </c:pt>
                <c:pt idx="5464">
                  <c:v>1319.6399999999503</c:v>
                </c:pt>
                <c:pt idx="5465">
                  <c:v>1319.6499999999503</c:v>
                </c:pt>
                <c:pt idx="5466">
                  <c:v>1319.6599999999503</c:v>
                </c:pt>
                <c:pt idx="5467">
                  <c:v>1319.6699999999503</c:v>
                </c:pt>
                <c:pt idx="5468">
                  <c:v>1319.6799999999503</c:v>
                </c:pt>
                <c:pt idx="5469">
                  <c:v>1319.6899999999503</c:v>
                </c:pt>
                <c:pt idx="5470">
                  <c:v>1319.6999999999503</c:v>
                </c:pt>
                <c:pt idx="5471">
                  <c:v>1319.7099999999502</c:v>
                </c:pt>
                <c:pt idx="5472">
                  <c:v>1319.7199999999502</c:v>
                </c:pt>
                <c:pt idx="5473">
                  <c:v>1319.7299999999502</c:v>
                </c:pt>
                <c:pt idx="5474">
                  <c:v>1319.7399999999502</c:v>
                </c:pt>
                <c:pt idx="5475">
                  <c:v>1319.7499999999502</c:v>
                </c:pt>
                <c:pt idx="5476">
                  <c:v>1319.7599999999502</c:v>
                </c:pt>
                <c:pt idx="5477">
                  <c:v>1319.7699999999502</c:v>
                </c:pt>
                <c:pt idx="5478">
                  <c:v>1319.7799999999502</c:v>
                </c:pt>
                <c:pt idx="5479">
                  <c:v>1319.7899999999502</c:v>
                </c:pt>
                <c:pt idx="5480">
                  <c:v>1319.7999999999502</c:v>
                </c:pt>
                <c:pt idx="5481">
                  <c:v>1319.8099999999502</c:v>
                </c:pt>
                <c:pt idx="5482">
                  <c:v>1319.8199999999501</c:v>
                </c:pt>
                <c:pt idx="5483">
                  <c:v>1319.8299999999501</c:v>
                </c:pt>
                <c:pt idx="5484">
                  <c:v>1319.8399999999501</c:v>
                </c:pt>
                <c:pt idx="5485">
                  <c:v>1319.8499999999501</c:v>
                </c:pt>
                <c:pt idx="5486">
                  <c:v>1319.8599999999501</c:v>
                </c:pt>
                <c:pt idx="5487">
                  <c:v>1319.8699999999501</c:v>
                </c:pt>
                <c:pt idx="5488">
                  <c:v>1319.8799999999501</c:v>
                </c:pt>
                <c:pt idx="5489">
                  <c:v>1319.8899999999501</c:v>
                </c:pt>
                <c:pt idx="5490">
                  <c:v>1319.8999999999501</c:v>
                </c:pt>
                <c:pt idx="5491">
                  <c:v>1319.9099999999501</c:v>
                </c:pt>
                <c:pt idx="5492">
                  <c:v>1319.9199999999501</c:v>
                </c:pt>
                <c:pt idx="5493">
                  <c:v>1319.92999999995</c:v>
                </c:pt>
                <c:pt idx="5494">
                  <c:v>1319.93999999995</c:v>
                </c:pt>
                <c:pt idx="5495">
                  <c:v>1319.94999999995</c:v>
                </c:pt>
                <c:pt idx="5496">
                  <c:v>1319.95999999995</c:v>
                </c:pt>
                <c:pt idx="5497">
                  <c:v>1319.96999999995</c:v>
                </c:pt>
                <c:pt idx="5498">
                  <c:v>1319.97999999995</c:v>
                </c:pt>
                <c:pt idx="5499">
                  <c:v>1319.98999999995</c:v>
                </c:pt>
                <c:pt idx="5500">
                  <c:v>1319.99999999995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26-4893-9080-07EF695C0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976351"/>
        <c:axId val="1"/>
      </c:scatterChart>
      <c:scatterChart>
        <c:scatterStyle val="lineMarker"/>
        <c:varyColors val="0"/>
        <c:ser>
          <c:idx val="0"/>
          <c:order val="0"/>
          <c:tx>
            <c:v>Capacidad</c:v>
          </c:tx>
          <c:marker>
            <c:symbol val="none"/>
          </c:marker>
          <c:trendline>
            <c:trendlineType val="power"/>
            <c:dispRSqr val="0"/>
            <c:dispEq val="0"/>
          </c:trendline>
          <c:trendline>
            <c:trendlineType val="log"/>
            <c:dispRSqr val="0"/>
            <c:dispEq val="0"/>
          </c:trendline>
          <c:xVal>
            <c:numRef>
              <c:f>'Tabla e-a-c 1cm gráfica'!$D$3:$D$5503</c:f>
              <c:numCache>
                <c:formatCode>0.0000000</c:formatCode>
                <c:ptCount val="5501"/>
                <c:pt idx="0">
                  <c:v>0</c:v>
                </c:pt>
                <c:pt idx="1">
                  <c:v>2.5889992371999999E-6</c:v>
                </c:pt>
                <c:pt idx="2">
                  <c:v>5.1779984743999999E-6</c:v>
                </c:pt>
                <c:pt idx="3">
                  <c:v>7.7669977115999994E-6</c:v>
                </c:pt>
                <c:pt idx="4">
                  <c:v>1.03559969488E-5</c:v>
                </c:pt>
                <c:pt idx="5">
                  <c:v>1.2944996186E-5</c:v>
                </c:pt>
                <c:pt idx="6">
                  <c:v>1.5533995423199999E-5</c:v>
                </c:pt>
                <c:pt idx="7">
                  <c:v>1.8122994660400001E-5</c:v>
                </c:pt>
                <c:pt idx="8">
                  <c:v>2.0711993897599999E-5</c:v>
                </c:pt>
                <c:pt idx="9">
                  <c:v>2.3300993134799998E-5</c:v>
                </c:pt>
                <c:pt idx="10">
                  <c:v>2.5889992372E-5</c:v>
                </c:pt>
                <c:pt idx="11">
                  <c:v>2.8478991609199999E-5</c:v>
                </c:pt>
                <c:pt idx="12">
                  <c:v>3.1067990846399997E-5</c:v>
                </c:pt>
                <c:pt idx="13">
                  <c:v>3.3656990083599996E-5</c:v>
                </c:pt>
                <c:pt idx="14">
                  <c:v>3.6245989320800002E-5</c:v>
                </c:pt>
                <c:pt idx="15">
                  <c:v>3.8834988558E-5</c:v>
                </c:pt>
                <c:pt idx="16">
                  <c:v>4.1423987795199999E-5</c:v>
                </c:pt>
                <c:pt idx="17">
                  <c:v>4.4012987032399998E-5</c:v>
                </c:pt>
                <c:pt idx="18">
                  <c:v>4.6601986269599996E-5</c:v>
                </c:pt>
                <c:pt idx="19">
                  <c:v>4.9190985506800002E-5</c:v>
                </c:pt>
                <c:pt idx="20">
                  <c:v>5.1779984744E-5</c:v>
                </c:pt>
                <c:pt idx="21">
                  <c:v>5.4368983981199999E-5</c:v>
                </c:pt>
                <c:pt idx="22">
                  <c:v>5.6957983218399998E-5</c:v>
                </c:pt>
                <c:pt idx="23">
                  <c:v>5.9546982455599996E-5</c:v>
                </c:pt>
                <c:pt idx="24">
                  <c:v>6.2135981692799995E-5</c:v>
                </c:pt>
                <c:pt idx="25">
                  <c:v>6.472498093E-5</c:v>
                </c:pt>
                <c:pt idx="26">
                  <c:v>6.7313980167199992E-5</c:v>
                </c:pt>
                <c:pt idx="27">
                  <c:v>6.9902979404399998E-5</c:v>
                </c:pt>
                <c:pt idx="28">
                  <c:v>7.2491978641600003E-5</c:v>
                </c:pt>
                <c:pt idx="29">
                  <c:v>7.5080977878799995E-5</c:v>
                </c:pt>
                <c:pt idx="30">
                  <c:v>7.7669977116E-5</c:v>
                </c:pt>
                <c:pt idx="31">
                  <c:v>8.0258976353199992E-5</c:v>
                </c:pt>
                <c:pt idx="32">
                  <c:v>8.2847975590399998E-5</c:v>
                </c:pt>
                <c:pt idx="33">
                  <c:v>8.5436974827600003E-5</c:v>
                </c:pt>
                <c:pt idx="34">
                  <c:v>8.8025974064799995E-5</c:v>
                </c:pt>
                <c:pt idx="35">
                  <c:v>9.0614973302000001E-5</c:v>
                </c:pt>
                <c:pt idx="36">
                  <c:v>9.3203972539199992E-5</c:v>
                </c:pt>
                <c:pt idx="37">
                  <c:v>9.5792971776399998E-5</c:v>
                </c:pt>
                <c:pt idx="38">
                  <c:v>9.8381971013600003E-5</c:v>
                </c:pt>
                <c:pt idx="39">
                  <c:v>1.009709702508E-4</c:v>
                </c:pt>
                <c:pt idx="40">
                  <c:v>1.03559969488E-4</c:v>
                </c:pt>
                <c:pt idx="41">
                  <c:v>1.0614896872519999E-4</c:v>
                </c:pt>
                <c:pt idx="42">
                  <c:v>1.087379679624E-4</c:v>
                </c:pt>
                <c:pt idx="43">
                  <c:v>1.113269671996E-4</c:v>
                </c:pt>
                <c:pt idx="44">
                  <c:v>1.139159664368E-4</c:v>
                </c:pt>
                <c:pt idx="45">
                  <c:v>1.16504965674E-4</c:v>
                </c:pt>
                <c:pt idx="46">
                  <c:v>1.1909396491119999E-4</c:v>
                </c:pt>
                <c:pt idx="47">
                  <c:v>1.216829641484E-4</c:v>
                </c:pt>
                <c:pt idx="48">
                  <c:v>1.2427196338559999E-4</c:v>
                </c:pt>
                <c:pt idx="49">
                  <c:v>1.2686096262280001E-4</c:v>
                </c:pt>
                <c:pt idx="50">
                  <c:v>1.2944996186E-4</c:v>
                </c:pt>
                <c:pt idx="51">
                  <c:v>1.491471956721E-4</c:v>
                </c:pt>
                <c:pt idx="52">
                  <c:v>1.6884442948420002E-4</c:v>
                </c:pt>
                <c:pt idx="53">
                  <c:v>1.8854166329630002E-4</c:v>
                </c:pt>
                <c:pt idx="54">
                  <c:v>2.0823889710840001E-4</c:v>
                </c:pt>
                <c:pt idx="55">
                  <c:v>2.2793613092050001E-4</c:v>
                </c:pt>
                <c:pt idx="56">
                  <c:v>2.476333647326E-4</c:v>
                </c:pt>
                <c:pt idx="57">
                  <c:v>2.673305985447E-4</c:v>
                </c:pt>
                <c:pt idx="58">
                  <c:v>2.8702783235680005E-4</c:v>
                </c:pt>
                <c:pt idx="59">
                  <c:v>3.0672506616889999E-4</c:v>
                </c:pt>
                <c:pt idx="60">
                  <c:v>3.2642229998100004E-4</c:v>
                </c:pt>
                <c:pt idx="61">
                  <c:v>3.4611953379310004E-4</c:v>
                </c:pt>
                <c:pt idx="62">
                  <c:v>3.6581676760520003E-4</c:v>
                </c:pt>
                <c:pt idx="63">
                  <c:v>3.8551400141730008E-4</c:v>
                </c:pt>
                <c:pt idx="64">
                  <c:v>4.0521123522940003E-4</c:v>
                </c:pt>
                <c:pt idx="65">
                  <c:v>4.2490846904150008E-4</c:v>
                </c:pt>
                <c:pt idx="66">
                  <c:v>4.4460570285360002E-4</c:v>
                </c:pt>
                <c:pt idx="67">
                  <c:v>4.6430293666570007E-4</c:v>
                </c:pt>
                <c:pt idx="68">
                  <c:v>4.8400017047780001E-4</c:v>
                </c:pt>
                <c:pt idx="69">
                  <c:v>5.0369740428990006E-4</c:v>
                </c:pt>
                <c:pt idx="70">
                  <c:v>5.23394638102E-4</c:v>
                </c:pt>
                <c:pt idx="71">
                  <c:v>5.4309187191410005E-4</c:v>
                </c:pt>
                <c:pt idx="72">
                  <c:v>5.627891057262001E-4</c:v>
                </c:pt>
                <c:pt idx="73">
                  <c:v>5.8248633953830004E-4</c:v>
                </c:pt>
                <c:pt idx="74">
                  <c:v>6.0218357335040009E-4</c:v>
                </c:pt>
                <c:pt idx="75">
                  <c:v>6.2188080716250003E-4</c:v>
                </c:pt>
                <c:pt idx="76">
                  <c:v>6.4157804097460009E-4</c:v>
                </c:pt>
                <c:pt idx="77">
                  <c:v>6.6127527478670003E-4</c:v>
                </c:pt>
                <c:pt idx="78">
                  <c:v>6.8097250859880008E-4</c:v>
                </c:pt>
                <c:pt idx="79">
                  <c:v>7.0066974241090002E-4</c:v>
                </c:pt>
                <c:pt idx="80">
                  <c:v>7.2036697622300007E-4</c:v>
                </c:pt>
                <c:pt idx="81">
                  <c:v>7.4006421003510001E-4</c:v>
                </c:pt>
                <c:pt idx="82">
                  <c:v>7.5976144384720006E-4</c:v>
                </c:pt>
                <c:pt idx="83">
                  <c:v>7.7945867765930011E-4</c:v>
                </c:pt>
                <c:pt idx="84">
                  <c:v>7.9915591147140005E-4</c:v>
                </c:pt>
                <c:pt idx="85">
                  <c:v>8.188531452835001E-4</c:v>
                </c:pt>
                <c:pt idx="86">
                  <c:v>8.3855037909560004E-4</c:v>
                </c:pt>
                <c:pt idx="87">
                  <c:v>8.5824761290770009E-4</c:v>
                </c:pt>
                <c:pt idx="88">
                  <c:v>8.7794484671980004E-4</c:v>
                </c:pt>
                <c:pt idx="89">
                  <c:v>8.9764208053190009E-4</c:v>
                </c:pt>
                <c:pt idx="90">
                  <c:v>9.1733931434400003E-4</c:v>
                </c:pt>
                <c:pt idx="91">
                  <c:v>9.3703654815610008E-4</c:v>
                </c:pt>
                <c:pt idx="92">
                  <c:v>9.5673378196820013E-4</c:v>
                </c:pt>
                <c:pt idx="93">
                  <c:v>9.7643101578030007E-4</c:v>
                </c:pt>
                <c:pt idx="94">
                  <c:v>9.9612824959240012E-4</c:v>
                </c:pt>
                <c:pt idx="95">
                  <c:v>1.0158254834045002E-3</c:v>
                </c:pt>
                <c:pt idx="96">
                  <c:v>1.0355227172166002E-3</c:v>
                </c:pt>
                <c:pt idx="97">
                  <c:v>1.0552199510287001E-3</c:v>
                </c:pt>
                <c:pt idx="98">
                  <c:v>1.0749171848408001E-3</c:v>
                </c:pt>
                <c:pt idx="99">
                  <c:v>1.0946144186529002E-3</c:v>
                </c:pt>
                <c:pt idx="100">
                  <c:v>1.1143116524650002E-3</c:v>
                </c:pt>
                <c:pt idx="101">
                  <c:v>1.3431266062450503E-3</c:v>
                </c:pt>
                <c:pt idx="102">
                  <c:v>1.5719415600251004E-3</c:v>
                </c:pt>
                <c:pt idx="103">
                  <c:v>1.8007565138051503E-3</c:v>
                </c:pt>
                <c:pt idx="104">
                  <c:v>2.0295714675852006E-3</c:v>
                </c:pt>
                <c:pt idx="105">
                  <c:v>2.2583864213652502E-3</c:v>
                </c:pt>
                <c:pt idx="106">
                  <c:v>2.4872013751453003E-3</c:v>
                </c:pt>
                <c:pt idx="107">
                  <c:v>2.7160163289253504E-3</c:v>
                </c:pt>
                <c:pt idx="108">
                  <c:v>2.9448312827054005E-3</c:v>
                </c:pt>
                <c:pt idx="109">
                  <c:v>3.1736462364854506E-3</c:v>
                </c:pt>
                <c:pt idx="110">
                  <c:v>3.4024611902655007E-3</c:v>
                </c:pt>
                <c:pt idx="111">
                  <c:v>3.6312761440455508E-3</c:v>
                </c:pt>
                <c:pt idx="112">
                  <c:v>3.8600910978256004E-3</c:v>
                </c:pt>
                <c:pt idx="113">
                  <c:v>4.0889060516056501E-3</c:v>
                </c:pt>
                <c:pt idx="114">
                  <c:v>4.3177210053857006E-3</c:v>
                </c:pt>
                <c:pt idx="115">
                  <c:v>4.5465359591657512E-3</c:v>
                </c:pt>
                <c:pt idx="116">
                  <c:v>4.7753509129458008E-3</c:v>
                </c:pt>
                <c:pt idx="117">
                  <c:v>5.0041658667258505E-3</c:v>
                </c:pt>
                <c:pt idx="118">
                  <c:v>5.232980820505901E-3</c:v>
                </c:pt>
                <c:pt idx="119">
                  <c:v>5.4617957742859507E-3</c:v>
                </c:pt>
                <c:pt idx="120">
                  <c:v>5.6906107280660012E-3</c:v>
                </c:pt>
                <c:pt idx="121">
                  <c:v>5.9194256818460508E-3</c:v>
                </c:pt>
                <c:pt idx="122">
                  <c:v>6.1482406356261014E-3</c:v>
                </c:pt>
                <c:pt idx="123">
                  <c:v>6.377055589406151E-3</c:v>
                </c:pt>
                <c:pt idx="124">
                  <c:v>6.6058705431862007E-3</c:v>
                </c:pt>
                <c:pt idx="125">
                  <c:v>6.8346854969662512E-3</c:v>
                </c:pt>
                <c:pt idx="126">
                  <c:v>7.0635004507463009E-3</c:v>
                </c:pt>
                <c:pt idx="127">
                  <c:v>7.2923154045263514E-3</c:v>
                </c:pt>
                <c:pt idx="128">
                  <c:v>7.521130358306401E-3</c:v>
                </c:pt>
                <c:pt idx="129">
                  <c:v>7.7499453120864516E-3</c:v>
                </c:pt>
                <c:pt idx="130">
                  <c:v>7.9787602658665004E-3</c:v>
                </c:pt>
                <c:pt idx="131">
                  <c:v>8.2075752196465526E-3</c:v>
                </c:pt>
                <c:pt idx="132">
                  <c:v>8.4363901734266014E-3</c:v>
                </c:pt>
                <c:pt idx="133">
                  <c:v>8.6652051272066502E-3</c:v>
                </c:pt>
                <c:pt idx="134">
                  <c:v>8.8940200809867025E-3</c:v>
                </c:pt>
                <c:pt idx="135">
                  <c:v>9.1228350347667513E-3</c:v>
                </c:pt>
                <c:pt idx="136">
                  <c:v>9.3516499885468018E-3</c:v>
                </c:pt>
                <c:pt idx="137">
                  <c:v>9.5804649423268523E-3</c:v>
                </c:pt>
                <c:pt idx="138">
                  <c:v>9.8092798961069011E-3</c:v>
                </c:pt>
                <c:pt idx="139">
                  <c:v>1.0038094849886952E-2</c:v>
                </c:pt>
                <c:pt idx="140">
                  <c:v>1.0266909803667002E-2</c:v>
                </c:pt>
                <c:pt idx="141">
                  <c:v>1.0495724757447051E-2</c:v>
                </c:pt>
                <c:pt idx="142">
                  <c:v>1.0724539711227101E-2</c:v>
                </c:pt>
                <c:pt idx="143">
                  <c:v>1.0953354665007152E-2</c:v>
                </c:pt>
                <c:pt idx="144">
                  <c:v>1.1182169618787203E-2</c:v>
                </c:pt>
                <c:pt idx="145">
                  <c:v>1.1410984572567251E-2</c:v>
                </c:pt>
                <c:pt idx="146">
                  <c:v>1.1639799526347302E-2</c:v>
                </c:pt>
                <c:pt idx="147">
                  <c:v>1.1868614480127352E-2</c:v>
                </c:pt>
                <c:pt idx="148">
                  <c:v>1.2097429433907401E-2</c:v>
                </c:pt>
                <c:pt idx="149">
                  <c:v>1.2326244387687452E-2</c:v>
                </c:pt>
                <c:pt idx="150">
                  <c:v>1.2555059341467502E-2</c:v>
                </c:pt>
                <c:pt idx="151">
                  <c:v>1.3909922097448353E-2</c:v>
                </c:pt>
                <c:pt idx="152">
                  <c:v>1.5264784853429202E-2</c:v>
                </c:pt>
                <c:pt idx="153">
                  <c:v>1.6619647609410051E-2</c:v>
                </c:pt>
                <c:pt idx="154">
                  <c:v>1.7974510365390904E-2</c:v>
                </c:pt>
                <c:pt idx="155">
                  <c:v>1.9329373121371753E-2</c:v>
                </c:pt>
                <c:pt idx="156">
                  <c:v>2.0684235877352602E-2</c:v>
                </c:pt>
                <c:pt idx="157">
                  <c:v>2.2039098633333455E-2</c:v>
                </c:pt>
                <c:pt idx="158">
                  <c:v>2.3393961389314301E-2</c:v>
                </c:pt>
                <c:pt idx="159">
                  <c:v>2.4748824145295154E-2</c:v>
                </c:pt>
                <c:pt idx="160">
                  <c:v>2.6103686901276003E-2</c:v>
                </c:pt>
                <c:pt idx="161">
                  <c:v>2.7458549657256852E-2</c:v>
                </c:pt>
                <c:pt idx="162">
                  <c:v>2.8813412413237705E-2</c:v>
                </c:pt>
                <c:pt idx="163">
                  <c:v>3.016827516921855E-2</c:v>
                </c:pt>
                <c:pt idx="164">
                  <c:v>3.1523137925199403E-2</c:v>
                </c:pt>
                <c:pt idx="165">
                  <c:v>3.2878000681180256E-2</c:v>
                </c:pt>
                <c:pt idx="166">
                  <c:v>3.4232863437161101E-2</c:v>
                </c:pt>
                <c:pt idx="167">
                  <c:v>3.5587726193141954E-2</c:v>
                </c:pt>
                <c:pt idx="168">
                  <c:v>3.69425889491228E-2</c:v>
                </c:pt>
                <c:pt idx="169">
                  <c:v>3.8297451705103652E-2</c:v>
                </c:pt>
                <c:pt idx="170">
                  <c:v>3.9652314461084505E-2</c:v>
                </c:pt>
                <c:pt idx="171">
                  <c:v>4.1007177217065351E-2</c:v>
                </c:pt>
                <c:pt idx="172">
                  <c:v>4.2362039973046203E-2</c:v>
                </c:pt>
                <c:pt idx="173">
                  <c:v>4.3716902729027056E-2</c:v>
                </c:pt>
                <c:pt idx="174">
                  <c:v>4.5071765485007902E-2</c:v>
                </c:pt>
                <c:pt idx="175">
                  <c:v>4.6426628240988754E-2</c:v>
                </c:pt>
                <c:pt idx="176">
                  <c:v>4.77814909969696E-2</c:v>
                </c:pt>
                <c:pt idx="177">
                  <c:v>4.9136353752950453E-2</c:v>
                </c:pt>
                <c:pt idx="178">
                  <c:v>5.0491216508931305E-2</c:v>
                </c:pt>
                <c:pt idx="179">
                  <c:v>5.1846079264912151E-2</c:v>
                </c:pt>
                <c:pt idx="180">
                  <c:v>5.3200942020893004E-2</c:v>
                </c:pt>
                <c:pt idx="181">
                  <c:v>5.4555804776873849E-2</c:v>
                </c:pt>
                <c:pt idx="182">
                  <c:v>5.5910667532854702E-2</c:v>
                </c:pt>
                <c:pt idx="183">
                  <c:v>5.7265530288835555E-2</c:v>
                </c:pt>
                <c:pt idx="184">
                  <c:v>5.86203930448164E-2</c:v>
                </c:pt>
                <c:pt idx="185">
                  <c:v>5.9975255800797253E-2</c:v>
                </c:pt>
                <c:pt idx="186">
                  <c:v>6.1330118556778099E-2</c:v>
                </c:pt>
                <c:pt idx="187">
                  <c:v>6.2684981312758958E-2</c:v>
                </c:pt>
                <c:pt idx="188">
                  <c:v>6.4039844068739804E-2</c:v>
                </c:pt>
                <c:pt idx="189">
                  <c:v>6.539470682472065E-2</c:v>
                </c:pt>
                <c:pt idx="190">
                  <c:v>6.6749569580701509E-2</c:v>
                </c:pt>
                <c:pt idx="191">
                  <c:v>6.8104432336682355E-2</c:v>
                </c:pt>
                <c:pt idx="192">
                  <c:v>6.9459295092663201E-2</c:v>
                </c:pt>
                <c:pt idx="193">
                  <c:v>7.081415784864406E-2</c:v>
                </c:pt>
                <c:pt idx="194">
                  <c:v>7.2169020604624906E-2</c:v>
                </c:pt>
                <c:pt idx="195">
                  <c:v>7.3523883360605752E-2</c:v>
                </c:pt>
                <c:pt idx="196">
                  <c:v>7.4878746116586611E-2</c:v>
                </c:pt>
                <c:pt idx="197">
                  <c:v>7.6233608872567457E-2</c:v>
                </c:pt>
                <c:pt idx="198">
                  <c:v>7.7588471628548303E-2</c:v>
                </c:pt>
                <c:pt idx="199">
                  <c:v>7.8943334384529149E-2</c:v>
                </c:pt>
                <c:pt idx="200">
                  <c:v>8.0298197140510008E-2</c:v>
                </c:pt>
                <c:pt idx="201">
                  <c:v>8.3922304832498101E-2</c:v>
                </c:pt>
                <c:pt idx="202">
                  <c:v>8.7546412524486208E-2</c:v>
                </c:pt>
                <c:pt idx="203">
                  <c:v>9.1170520216474302E-2</c:v>
                </c:pt>
                <c:pt idx="204">
                  <c:v>9.4794627908462409E-2</c:v>
                </c:pt>
                <c:pt idx="205">
                  <c:v>9.8418735600450502E-2</c:v>
                </c:pt>
                <c:pt idx="206">
                  <c:v>0.10204284329243861</c:v>
                </c:pt>
                <c:pt idx="207">
                  <c:v>0.1056669509844267</c:v>
                </c:pt>
                <c:pt idx="208">
                  <c:v>0.10929105867641481</c:v>
                </c:pt>
                <c:pt idx="209">
                  <c:v>0.1129151663684029</c:v>
                </c:pt>
                <c:pt idx="210">
                  <c:v>0.116539274060391</c:v>
                </c:pt>
                <c:pt idx="211">
                  <c:v>0.1201633817523791</c:v>
                </c:pt>
                <c:pt idx="212">
                  <c:v>0.12378748944436721</c:v>
                </c:pt>
                <c:pt idx="213">
                  <c:v>0.1274115971363553</c:v>
                </c:pt>
                <c:pt idx="214">
                  <c:v>0.1310357048283434</c:v>
                </c:pt>
                <c:pt idx="215">
                  <c:v>0.13465981252033149</c:v>
                </c:pt>
                <c:pt idx="216">
                  <c:v>0.13828392021231961</c:v>
                </c:pt>
                <c:pt idx="217">
                  <c:v>0.1419080279043077</c:v>
                </c:pt>
                <c:pt idx="218">
                  <c:v>0.1455321355962958</c:v>
                </c:pt>
                <c:pt idx="219">
                  <c:v>0.14915624328828392</c:v>
                </c:pt>
                <c:pt idx="220">
                  <c:v>0.15278035098027198</c:v>
                </c:pt>
                <c:pt idx="221">
                  <c:v>0.1564044586722601</c:v>
                </c:pt>
                <c:pt idx="222">
                  <c:v>0.1600285663642482</c:v>
                </c:pt>
                <c:pt idx="223">
                  <c:v>0.16365267405623629</c:v>
                </c:pt>
                <c:pt idx="224">
                  <c:v>0.16727678174822441</c:v>
                </c:pt>
                <c:pt idx="225">
                  <c:v>0.17090088944021251</c:v>
                </c:pt>
                <c:pt idx="226">
                  <c:v>0.1745249971322006</c:v>
                </c:pt>
                <c:pt idx="227">
                  <c:v>0.17814910482418872</c:v>
                </c:pt>
                <c:pt idx="228">
                  <c:v>0.18177321251617679</c:v>
                </c:pt>
                <c:pt idx="229">
                  <c:v>0.18539732020816491</c:v>
                </c:pt>
                <c:pt idx="230">
                  <c:v>0.189021427900153</c:v>
                </c:pt>
                <c:pt idx="231">
                  <c:v>0.19264553559214109</c:v>
                </c:pt>
                <c:pt idx="232">
                  <c:v>0.19626964328412921</c:v>
                </c:pt>
                <c:pt idx="233">
                  <c:v>0.19989375097611728</c:v>
                </c:pt>
                <c:pt idx="234">
                  <c:v>0.2035178586681054</c:v>
                </c:pt>
                <c:pt idx="235">
                  <c:v>0.20714196636009349</c:v>
                </c:pt>
                <c:pt idx="236">
                  <c:v>0.21076607405208159</c:v>
                </c:pt>
                <c:pt idx="237">
                  <c:v>0.21439018174406971</c:v>
                </c:pt>
                <c:pt idx="238">
                  <c:v>0.2180142894360578</c:v>
                </c:pt>
                <c:pt idx="239">
                  <c:v>0.22163839712804589</c:v>
                </c:pt>
                <c:pt idx="240">
                  <c:v>0.22526250482003399</c:v>
                </c:pt>
                <c:pt idx="241">
                  <c:v>0.22888661251202211</c:v>
                </c:pt>
                <c:pt idx="242">
                  <c:v>0.2325107202040102</c:v>
                </c:pt>
                <c:pt idx="243">
                  <c:v>0.23613482789599829</c:v>
                </c:pt>
                <c:pt idx="244">
                  <c:v>0.23975893558798639</c:v>
                </c:pt>
                <c:pt idx="245">
                  <c:v>0.24338304327997451</c:v>
                </c:pt>
                <c:pt idx="246">
                  <c:v>0.2470071509719626</c:v>
                </c:pt>
                <c:pt idx="247">
                  <c:v>0.2506312586639507</c:v>
                </c:pt>
                <c:pt idx="248">
                  <c:v>0.25425536635593882</c:v>
                </c:pt>
                <c:pt idx="249">
                  <c:v>0.25787947404792688</c:v>
                </c:pt>
                <c:pt idx="250">
                  <c:v>0.261503581739915</c:v>
                </c:pt>
                <c:pt idx="251">
                  <c:v>0.26905022321404892</c:v>
                </c:pt>
                <c:pt idx="252">
                  <c:v>0.27659686468818279</c:v>
                </c:pt>
                <c:pt idx="253">
                  <c:v>0.28414350616231671</c:v>
                </c:pt>
                <c:pt idx="254">
                  <c:v>0.29169014763645063</c:v>
                </c:pt>
                <c:pt idx="255">
                  <c:v>0.29923678911058449</c:v>
                </c:pt>
                <c:pt idx="256">
                  <c:v>0.30678343058471841</c:v>
                </c:pt>
                <c:pt idx="257">
                  <c:v>0.31433007205885227</c:v>
                </c:pt>
                <c:pt idx="258">
                  <c:v>0.32187671353298619</c:v>
                </c:pt>
                <c:pt idx="259">
                  <c:v>0.32942335500712006</c:v>
                </c:pt>
                <c:pt idx="260">
                  <c:v>0.33696999648125397</c:v>
                </c:pt>
                <c:pt idx="261">
                  <c:v>0.34451663795538789</c:v>
                </c:pt>
                <c:pt idx="262">
                  <c:v>0.35206327942952176</c:v>
                </c:pt>
                <c:pt idx="263">
                  <c:v>0.35960992090365568</c:v>
                </c:pt>
                <c:pt idx="264">
                  <c:v>0.3671565623777896</c:v>
                </c:pt>
                <c:pt idx="265">
                  <c:v>0.37470320385192346</c:v>
                </c:pt>
                <c:pt idx="266">
                  <c:v>0.38224984532605738</c:v>
                </c:pt>
                <c:pt idx="267">
                  <c:v>0.3897964868001913</c:v>
                </c:pt>
                <c:pt idx="268">
                  <c:v>0.39734312827432516</c:v>
                </c:pt>
                <c:pt idx="269">
                  <c:v>0.40488976974845908</c:v>
                </c:pt>
                <c:pt idx="270">
                  <c:v>0.412436411222593</c:v>
                </c:pt>
                <c:pt idx="271">
                  <c:v>0.41998305269672687</c:v>
                </c:pt>
                <c:pt idx="272">
                  <c:v>0.42752969417086079</c:v>
                </c:pt>
                <c:pt idx="273">
                  <c:v>0.43507633564499471</c:v>
                </c:pt>
                <c:pt idx="274">
                  <c:v>0.44262297711912857</c:v>
                </c:pt>
                <c:pt idx="275">
                  <c:v>0.45016961859326243</c:v>
                </c:pt>
                <c:pt idx="276">
                  <c:v>0.45771626006739635</c:v>
                </c:pt>
                <c:pt idx="277">
                  <c:v>0.46526290154153027</c:v>
                </c:pt>
                <c:pt idx="278">
                  <c:v>0.47280954301566414</c:v>
                </c:pt>
                <c:pt idx="279">
                  <c:v>0.48035618448979805</c:v>
                </c:pt>
                <c:pt idx="280">
                  <c:v>0.48790282596393197</c:v>
                </c:pt>
                <c:pt idx="281">
                  <c:v>0.49544946743806584</c:v>
                </c:pt>
                <c:pt idx="282">
                  <c:v>0.5029961089121997</c:v>
                </c:pt>
                <c:pt idx="283">
                  <c:v>0.51054275038633368</c:v>
                </c:pt>
                <c:pt idx="284">
                  <c:v>0.51808939186046754</c:v>
                </c:pt>
                <c:pt idx="285">
                  <c:v>0.52563603333460152</c:v>
                </c:pt>
                <c:pt idx="286">
                  <c:v>0.53318267480873538</c:v>
                </c:pt>
                <c:pt idx="287">
                  <c:v>0.54072931628286924</c:v>
                </c:pt>
                <c:pt idx="288">
                  <c:v>0.54827595775700311</c:v>
                </c:pt>
                <c:pt idx="289">
                  <c:v>0.55582259923113697</c:v>
                </c:pt>
                <c:pt idx="290">
                  <c:v>0.56336924070527095</c:v>
                </c:pt>
                <c:pt idx="291">
                  <c:v>0.57091588217940492</c:v>
                </c:pt>
                <c:pt idx="292">
                  <c:v>0.57846252365353878</c:v>
                </c:pt>
                <c:pt idx="293">
                  <c:v>0.58600916512767265</c:v>
                </c:pt>
                <c:pt idx="294">
                  <c:v>0.59355580660180651</c:v>
                </c:pt>
                <c:pt idx="295">
                  <c:v>0.60110244807594038</c:v>
                </c:pt>
                <c:pt idx="296">
                  <c:v>0.60864908955007435</c:v>
                </c:pt>
                <c:pt idx="297">
                  <c:v>0.61619573102420822</c:v>
                </c:pt>
                <c:pt idx="298">
                  <c:v>0.62374237249834219</c:v>
                </c:pt>
                <c:pt idx="299">
                  <c:v>0.63128901397247605</c:v>
                </c:pt>
                <c:pt idx="300">
                  <c:v>0.63883565544660992</c:v>
                </c:pt>
                <c:pt idx="301">
                  <c:v>0.65193040553437687</c:v>
                </c:pt>
                <c:pt idx="302">
                  <c:v>0.66502515562214393</c:v>
                </c:pt>
                <c:pt idx="303">
                  <c:v>0.67811990570991088</c:v>
                </c:pt>
                <c:pt idx="304">
                  <c:v>0.69121465579767793</c:v>
                </c:pt>
                <c:pt idx="305">
                  <c:v>0.70430940588544488</c:v>
                </c:pt>
                <c:pt idx="306">
                  <c:v>0.71740415597321194</c:v>
                </c:pt>
                <c:pt idx="307">
                  <c:v>0.73049890606097889</c:v>
                </c:pt>
                <c:pt idx="308">
                  <c:v>0.74359365614874595</c:v>
                </c:pt>
                <c:pt idx="309">
                  <c:v>0.7566884062365129</c:v>
                </c:pt>
                <c:pt idx="310">
                  <c:v>0.76978315632427985</c:v>
                </c:pt>
                <c:pt idx="311">
                  <c:v>0.78287790641204691</c:v>
                </c:pt>
                <c:pt idx="312">
                  <c:v>0.79597265649981386</c:v>
                </c:pt>
                <c:pt idx="313">
                  <c:v>0.80906740658758092</c:v>
                </c:pt>
                <c:pt idx="314">
                  <c:v>0.82216215667534787</c:v>
                </c:pt>
                <c:pt idx="315">
                  <c:v>0.83525690676311481</c:v>
                </c:pt>
                <c:pt idx="316">
                  <c:v>0.84835165685088187</c:v>
                </c:pt>
                <c:pt idx="317">
                  <c:v>0.86144640693864893</c:v>
                </c:pt>
                <c:pt idx="318">
                  <c:v>0.87454115702641588</c:v>
                </c:pt>
                <c:pt idx="319">
                  <c:v>0.88763590711418283</c:v>
                </c:pt>
                <c:pt idx="320">
                  <c:v>0.90073065720194989</c:v>
                </c:pt>
                <c:pt idx="321">
                  <c:v>0.91382540728971684</c:v>
                </c:pt>
                <c:pt idx="322">
                  <c:v>0.9269201573774839</c:v>
                </c:pt>
                <c:pt idx="323">
                  <c:v>0.94001490746525085</c:v>
                </c:pt>
                <c:pt idx="324">
                  <c:v>0.9531096575530178</c:v>
                </c:pt>
                <c:pt idx="325">
                  <c:v>0.96620440764078486</c:v>
                </c:pt>
                <c:pt idx="326">
                  <c:v>0.97929915772855192</c:v>
                </c:pt>
                <c:pt idx="327">
                  <c:v>0.99239390781631887</c:v>
                </c:pt>
                <c:pt idx="328">
                  <c:v>1.0054886579040858</c:v>
                </c:pt>
                <c:pt idx="329">
                  <c:v>1.0185834079918528</c:v>
                </c:pt>
                <c:pt idx="330">
                  <c:v>1.0316781580796199</c:v>
                </c:pt>
                <c:pt idx="331">
                  <c:v>1.0447729081673869</c:v>
                </c:pt>
                <c:pt idx="332">
                  <c:v>1.0578676582551538</c:v>
                </c:pt>
                <c:pt idx="333">
                  <c:v>1.0709624083429208</c:v>
                </c:pt>
                <c:pt idx="334">
                  <c:v>1.0840571584306877</c:v>
                </c:pt>
                <c:pt idx="335">
                  <c:v>1.0971519085184549</c:v>
                </c:pt>
                <c:pt idx="336">
                  <c:v>1.1102466586062218</c:v>
                </c:pt>
                <c:pt idx="337">
                  <c:v>1.1233414086939888</c:v>
                </c:pt>
                <c:pt idx="338">
                  <c:v>1.1364361587817557</c:v>
                </c:pt>
                <c:pt idx="339">
                  <c:v>1.1495309088695227</c:v>
                </c:pt>
                <c:pt idx="340">
                  <c:v>1.1626256589572899</c:v>
                </c:pt>
                <c:pt idx="341">
                  <c:v>1.1757204090450568</c:v>
                </c:pt>
                <c:pt idx="342">
                  <c:v>1.1888151591328238</c:v>
                </c:pt>
                <c:pt idx="343">
                  <c:v>1.2019099092205909</c:v>
                </c:pt>
                <c:pt idx="344">
                  <c:v>1.2150046593083577</c:v>
                </c:pt>
                <c:pt idx="345">
                  <c:v>1.2280994093961248</c:v>
                </c:pt>
                <c:pt idx="346">
                  <c:v>1.2411941594838918</c:v>
                </c:pt>
                <c:pt idx="347">
                  <c:v>1.2542889095716587</c:v>
                </c:pt>
                <c:pt idx="348">
                  <c:v>1.2673836596594259</c:v>
                </c:pt>
                <c:pt idx="349">
                  <c:v>1.2804784097471926</c:v>
                </c:pt>
                <c:pt idx="350">
                  <c:v>1.2935731598349598</c:v>
                </c:pt>
                <c:pt idx="351">
                  <c:v>1.3133079872090347</c:v>
                </c:pt>
                <c:pt idx="352">
                  <c:v>1.3330428145831097</c:v>
                </c:pt>
                <c:pt idx="353">
                  <c:v>1.3527776419571849</c:v>
                </c:pt>
                <c:pt idx="354">
                  <c:v>1.3725124693312598</c:v>
                </c:pt>
                <c:pt idx="355">
                  <c:v>1.3922472967053348</c:v>
                </c:pt>
                <c:pt idx="356">
                  <c:v>1.4119821240794097</c:v>
                </c:pt>
                <c:pt idx="357">
                  <c:v>1.4317169514534849</c:v>
                </c:pt>
                <c:pt idx="358">
                  <c:v>1.4514517788275598</c:v>
                </c:pt>
                <c:pt idx="359">
                  <c:v>1.4711866062016348</c:v>
                </c:pt>
                <c:pt idx="360">
                  <c:v>1.4909214335757097</c:v>
                </c:pt>
                <c:pt idx="361">
                  <c:v>1.5106562609497849</c:v>
                </c:pt>
                <c:pt idx="362">
                  <c:v>1.5303910883238598</c:v>
                </c:pt>
                <c:pt idx="363">
                  <c:v>1.5501259156979348</c:v>
                </c:pt>
                <c:pt idx="364">
                  <c:v>1.5698607430720097</c:v>
                </c:pt>
                <c:pt idx="365">
                  <c:v>1.5895955704460847</c:v>
                </c:pt>
                <c:pt idx="366">
                  <c:v>1.6093303978201599</c:v>
                </c:pt>
                <c:pt idx="367">
                  <c:v>1.6290652251942348</c:v>
                </c:pt>
                <c:pt idx="368">
                  <c:v>1.6488000525683097</c:v>
                </c:pt>
                <c:pt idx="369">
                  <c:v>1.6685348799423849</c:v>
                </c:pt>
                <c:pt idx="370">
                  <c:v>1.6882697073164599</c:v>
                </c:pt>
                <c:pt idx="371">
                  <c:v>1.7080045346905348</c:v>
                </c:pt>
                <c:pt idx="372">
                  <c:v>1.7277393620646098</c:v>
                </c:pt>
                <c:pt idx="373">
                  <c:v>1.7474741894386847</c:v>
                </c:pt>
                <c:pt idx="374">
                  <c:v>1.7672090168127599</c:v>
                </c:pt>
                <c:pt idx="375">
                  <c:v>1.7869438441868348</c:v>
                </c:pt>
                <c:pt idx="376">
                  <c:v>1.8066786715609098</c:v>
                </c:pt>
                <c:pt idx="377">
                  <c:v>1.8264134989349849</c:v>
                </c:pt>
                <c:pt idx="378">
                  <c:v>1.8461483263090597</c:v>
                </c:pt>
                <c:pt idx="379">
                  <c:v>1.8658831536831348</c:v>
                </c:pt>
                <c:pt idx="380">
                  <c:v>1.8856179810572098</c:v>
                </c:pt>
                <c:pt idx="381">
                  <c:v>1.9053528084312847</c:v>
                </c:pt>
                <c:pt idx="382">
                  <c:v>1.9250876358053599</c:v>
                </c:pt>
                <c:pt idx="383">
                  <c:v>1.9448224631794346</c:v>
                </c:pt>
                <c:pt idx="384">
                  <c:v>1.9645572905535098</c:v>
                </c:pt>
                <c:pt idx="385">
                  <c:v>1.9842921179275848</c:v>
                </c:pt>
                <c:pt idx="386">
                  <c:v>2.0040269453016597</c:v>
                </c:pt>
                <c:pt idx="387">
                  <c:v>2.0237617726757349</c:v>
                </c:pt>
                <c:pt idx="388">
                  <c:v>2.04349660004981</c:v>
                </c:pt>
                <c:pt idx="389">
                  <c:v>2.0632314274238848</c:v>
                </c:pt>
                <c:pt idx="390">
                  <c:v>2.0829662547979599</c:v>
                </c:pt>
                <c:pt idx="391">
                  <c:v>2.1027010821720347</c:v>
                </c:pt>
                <c:pt idx="392">
                  <c:v>2.1224359095461098</c:v>
                </c:pt>
                <c:pt idx="393">
                  <c:v>2.1421707369201846</c:v>
                </c:pt>
                <c:pt idx="394">
                  <c:v>2.1619055642942597</c:v>
                </c:pt>
                <c:pt idx="395">
                  <c:v>2.1816403916683349</c:v>
                </c:pt>
                <c:pt idx="396">
                  <c:v>2.2013752190424096</c:v>
                </c:pt>
                <c:pt idx="397">
                  <c:v>2.2211100464164848</c:v>
                </c:pt>
                <c:pt idx="398">
                  <c:v>2.24084487379056</c:v>
                </c:pt>
                <c:pt idx="399">
                  <c:v>2.2605797011646347</c:v>
                </c:pt>
                <c:pt idx="400">
                  <c:v>2.2803145285387099</c:v>
                </c:pt>
                <c:pt idx="401">
                  <c:v>2.3068460493545713</c:v>
                </c:pt>
                <c:pt idx="402">
                  <c:v>2.3333775701704327</c:v>
                </c:pt>
                <c:pt idx="403">
                  <c:v>2.3599090909862941</c:v>
                </c:pt>
                <c:pt idx="404">
                  <c:v>2.3864406118021555</c:v>
                </c:pt>
                <c:pt idx="405">
                  <c:v>2.4129721326180169</c:v>
                </c:pt>
                <c:pt idx="406">
                  <c:v>2.4395036534338788</c:v>
                </c:pt>
                <c:pt idx="407">
                  <c:v>2.4660351742497402</c:v>
                </c:pt>
                <c:pt idx="408">
                  <c:v>2.4925666950656016</c:v>
                </c:pt>
                <c:pt idx="409">
                  <c:v>2.519098215881463</c:v>
                </c:pt>
                <c:pt idx="410">
                  <c:v>2.5456297366973244</c:v>
                </c:pt>
                <c:pt idx="411">
                  <c:v>2.5721612575131858</c:v>
                </c:pt>
                <c:pt idx="412">
                  <c:v>2.5986927783290472</c:v>
                </c:pt>
                <c:pt idx="413">
                  <c:v>2.6252242991449086</c:v>
                </c:pt>
                <c:pt idx="414">
                  <c:v>2.65175581996077</c:v>
                </c:pt>
                <c:pt idx="415">
                  <c:v>2.6782873407766319</c:v>
                </c:pt>
                <c:pt idx="416">
                  <c:v>2.7048188615924933</c:v>
                </c:pt>
                <c:pt idx="417">
                  <c:v>2.7313503824083547</c:v>
                </c:pt>
                <c:pt idx="418">
                  <c:v>2.7578819032242161</c:v>
                </c:pt>
                <c:pt idx="419">
                  <c:v>2.7844134240400775</c:v>
                </c:pt>
                <c:pt idx="420">
                  <c:v>2.8109449448559389</c:v>
                </c:pt>
                <c:pt idx="421">
                  <c:v>2.8374764656718003</c:v>
                </c:pt>
                <c:pt idx="422">
                  <c:v>2.8640079864876617</c:v>
                </c:pt>
                <c:pt idx="423">
                  <c:v>2.8905395073035232</c:v>
                </c:pt>
                <c:pt idx="424">
                  <c:v>2.917071028119385</c:v>
                </c:pt>
                <c:pt idx="425">
                  <c:v>2.943602548935246</c:v>
                </c:pt>
                <c:pt idx="426">
                  <c:v>2.9701340697511078</c:v>
                </c:pt>
                <c:pt idx="427">
                  <c:v>2.9966655905669692</c:v>
                </c:pt>
                <c:pt idx="428">
                  <c:v>3.0231971113828306</c:v>
                </c:pt>
                <c:pt idx="429">
                  <c:v>3.0497286321986921</c:v>
                </c:pt>
                <c:pt idx="430">
                  <c:v>3.0762601530145535</c:v>
                </c:pt>
                <c:pt idx="431">
                  <c:v>3.1027916738304149</c:v>
                </c:pt>
                <c:pt idx="432">
                  <c:v>3.1293231946462763</c:v>
                </c:pt>
                <c:pt idx="433">
                  <c:v>3.1558547154621377</c:v>
                </c:pt>
                <c:pt idx="434">
                  <c:v>3.1823862362779991</c:v>
                </c:pt>
                <c:pt idx="435">
                  <c:v>3.208917757093861</c:v>
                </c:pt>
                <c:pt idx="436">
                  <c:v>3.2354492779097224</c:v>
                </c:pt>
                <c:pt idx="437">
                  <c:v>3.2619807987255838</c:v>
                </c:pt>
                <c:pt idx="438">
                  <c:v>3.2885123195414452</c:v>
                </c:pt>
                <c:pt idx="439">
                  <c:v>3.3150438403573066</c:v>
                </c:pt>
                <c:pt idx="440">
                  <c:v>3.341575361173168</c:v>
                </c:pt>
                <c:pt idx="441">
                  <c:v>3.3681068819890294</c:v>
                </c:pt>
                <c:pt idx="442">
                  <c:v>3.3946384028048913</c:v>
                </c:pt>
                <c:pt idx="443">
                  <c:v>3.4211699236207522</c:v>
                </c:pt>
                <c:pt idx="444">
                  <c:v>3.4477014444366141</c:v>
                </c:pt>
                <c:pt idx="445">
                  <c:v>3.474232965252475</c:v>
                </c:pt>
                <c:pt idx="446">
                  <c:v>3.5007644860683369</c:v>
                </c:pt>
                <c:pt idx="447">
                  <c:v>3.5272960068841983</c:v>
                </c:pt>
                <c:pt idx="448">
                  <c:v>3.5538275277000597</c:v>
                </c:pt>
                <c:pt idx="449">
                  <c:v>3.5803590485159211</c:v>
                </c:pt>
                <c:pt idx="450">
                  <c:v>3.6068905693317825</c:v>
                </c:pt>
                <c:pt idx="451">
                  <c:v>3.6399098715473657</c:v>
                </c:pt>
                <c:pt idx="452">
                  <c:v>3.6729291737629484</c:v>
                </c:pt>
                <c:pt idx="453">
                  <c:v>3.7059484759785315</c:v>
                </c:pt>
                <c:pt idx="454">
                  <c:v>3.7389677781941142</c:v>
                </c:pt>
                <c:pt idx="455">
                  <c:v>3.7719870804096973</c:v>
                </c:pt>
                <c:pt idx="456">
                  <c:v>3.8050063826252805</c:v>
                </c:pt>
                <c:pt idx="457">
                  <c:v>3.8380256848408631</c:v>
                </c:pt>
                <c:pt idx="458">
                  <c:v>3.8710449870564463</c:v>
                </c:pt>
                <c:pt idx="459">
                  <c:v>3.904064289272029</c:v>
                </c:pt>
                <c:pt idx="460">
                  <c:v>3.9370835914876121</c:v>
                </c:pt>
                <c:pt idx="461">
                  <c:v>3.9701028937031948</c:v>
                </c:pt>
                <c:pt idx="462">
                  <c:v>4.0031221959187784</c:v>
                </c:pt>
                <c:pt idx="463">
                  <c:v>4.0361414981343611</c:v>
                </c:pt>
                <c:pt idx="464">
                  <c:v>4.0691608003499438</c:v>
                </c:pt>
                <c:pt idx="465">
                  <c:v>4.1021801025655265</c:v>
                </c:pt>
                <c:pt idx="466">
                  <c:v>4.13519940478111</c:v>
                </c:pt>
                <c:pt idx="467">
                  <c:v>4.1682187069966927</c:v>
                </c:pt>
                <c:pt idx="468">
                  <c:v>4.2012380092122754</c:v>
                </c:pt>
                <c:pt idx="469">
                  <c:v>4.234257311427859</c:v>
                </c:pt>
                <c:pt idx="470">
                  <c:v>4.2672766136434417</c:v>
                </c:pt>
                <c:pt idx="471">
                  <c:v>4.3002959158590244</c:v>
                </c:pt>
                <c:pt idx="472">
                  <c:v>4.333315218074608</c:v>
                </c:pt>
                <c:pt idx="473">
                  <c:v>4.3663345202901906</c:v>
                </c:pt>
                <c:pt idx="474">
                  <c:v>4.3993538225057733</c:v>
                </c:pt>
                <c:pt idx="475">
                  <c:v>4.432373124721356</c:v>
                </c:pt>
                <c:pt idx="476">
                  <c:v>4.4653924269369396</c:v>
                </c:pt>
                <c:pt idx="477">
                  <c:v>4.4984117291525223</c:v>
                </c:pt>
                <c:pt idx="478">
                  <c:v>4.531431031368105</c:v>
                </c:pt>
                <c:pt idx="479">
                  <c:v>4.5644503335836886</c:v>
                </c:pt>
                <c:pt idx="480">
                  <c:v>4.5974696357992713</c:v>
                </c:pt>
                <c:pt idx="481">
                  <c:v>4.630488938014854</c:v>
                </c:pt>
                <c:pt idx="482">
                  <c:v>4.6635082402304366</c:v>
                </c:pt>
                <c:pt idx="483">
                  <c:v>4.6965275424460202</c:v>
                </c:pt>
                <c:pt idx="484">
                  <c:v>4.7295468446616029</c:v>
                </c:pt>
                <c:pt idx="485">
                  <c:v>4.7625661468771856</c:v>
                </c:pt>
                <c:pt idx="486">
                  <c:v>4.7955854490927692</c:v>
                </c:pt>
                <c:pt idx="487">
                  <c:v>4.8286047513083519</c:v>
                </c:pt>
                <c:pt idx="488">
                  <c:v>4.8616240535239346</c:v>
                </c:pt>
                <c:pt idx="489">
                  <c:v>4.8946433557395181</c:v>
                </c:pt>
                <c:pt idx="490">
                  <c:v>4.9276626579551008</c:v>
                </c:pt>
                <c:pt idx="491">
                  <c:v>4.9606819601706835</c:v>
                </c:pt>
                <c:pt idx="492">
                  <c:v>4.9937012623862671</c:v>
                </c:pt>
                <c:pt idx="493">
                  <c:v>5.0267205646018498</c:v>
                </c:pt>
                <c:pt idx="494">
                  <c:v>5.0597398668174325</c:v>
                </c:pt>
                <c:pt idx="495">
                  <c:v>5.0927591690330152</c:v>
                </c:pt>
                <c:pt idx="496">
                  <c:v>5.1257784712485988</c:v>
                </c:pt>
                <c:pt idx="497">
                  <c:v>5.1587977734641814</c:v>
                </c:pt>
                <c:pt idx="498">
                  <c:v>5.1918170756797641</c:v>
                </c:pt>
                <c:pt idx="499">
                  <c:v>5.2248363778953468</c:v>
                </c:pt>
                <c:pt idx="500">
                  <c:v>5.2578556801109304</c:v>
                </c:pt>
                <c:pt idx="501">
                  <c:v>5.2973857389071561</c:v>
                </c:pt>
                <c:pt idx="502">
                  <c:v>5.336915797703381</c:v>
                </c:pt>
                <c:pt idx="503">
                  <c:v>5.3764458564996067</c:v>
                </c:pt>
                <c:pt idx="504">
                  <c:v>5.4159759152958316</c:v>
                </c:pt>
                <c:pt idx="505">
                  <c:v>5.4555059740920573</c:v>
                </c:pt>
                <c:pt idx="506">
                  <c:v>5.4950360328882821</c:v>
                </c:pt>
                <c:pt idx="507">
                  <c:v>5.5345660916845079</c:v>
                </c:pt>
                <c:pt idx="508">
                  <c:v>5.5740961504807327</c:v>
                </c:pt>
                <c:pt idx="509">
                  <c:v>5.6136262092769584</c:v>
                </c:pt>
                <c:pt idx="510">
                  <c:v>5.6531562680731842</c:v>
                </c:pt>
                <c:pt idx="511">
                  <c:v>5.692686326869409</c:v>
                </c:pt>
                <c:pt idx="512">
                  <c:v>5.7322163856656347</c:v>
                </c:pt>
                <c:pt idx="513">
                  <c:v>5.7717464444618596</c:v>
                </c:pt>
                <c:pt idx="514">
                  <c:v>5.8112765032580853</c:v>
                </c:pt>
                <c:pt idx="515">
                  <c:v>5.850806562054311</c:v>
                </c:pt>
                <c:pt idx="516">
                  <c:v>5.8903366208505359</c:v>
                </c:pt>
                <c:pt idx="517">
                  <c:v>5.9298666796467607</c:v>
                </c:pt>
                <c:pt idx="518">
                  <c:v>5.9693967384429865</c:v>
                </c:pt>
                <c:pt idx="519">
                  <c:v>6.0089267972392122</c:v>
                </c:pt>
                <c:pt idx="520">
                  <c:v>6.048456856035437</c:v>
                </c:pt>
                <c:pt idx="521">
                  <c:v>6.0879869148316628</c:v>
                </c:pt>
                <c:pt idx="522">
                  <c:v>6.1275169736278876</c:v>
                </c:pt>
                <c:pt idx="523">
                  <c:v>6.1670470324241133</c:v>
                </c:pt>
                <c:pt idx="524">
                  <c:v>6.2065770912203391</c:v>
                </c:pt>
                <c:pt idx="525">
                  <c:v>6.2461071500165639</c:v>
                </c:pt>
                <c:pt idx="526">
                  <c:v>6.2856372088127888</c:v>
                </c:pt>
                <c:pt idx="527">
                  <c:v>6.3251672676090145</c:v>
                </c:pt>
                <c:pt idx="528">
                  <c:v>6.3646973264052402</c:v>
                </c:pt>
                <c:pt idx="529">
                  <c:v>6.4042273852014651</c:v>
                </c:pt>
                <c:pt idx="530">
                  <c:v>6.4437574439976908</c:v>
                </c:pt>
                <c:pt idx="531">
                  <c:v>6.4832875027939156</c:v>
                </c:pt>
                <c:pt idx="532">
                  <c:v>6.5228175615901414</c:v>
                </c:pt>
                <c:pt idx="533">
                  <c:v>6.5623476203863671</c:v>
                </c:pt>
                <c:pt idx="534">
                  <c:v>6.6018776791825919</c:v>
                </c:pt>
                <c:pt idx="535">
                  <c:v>6.6414077379788177</c:v>
                </c:pt>
                <c:pt idx="536">
                  <c:v>6.6809377967750425</c:v>
                </c:pt>
                <c:pt idx="537">
                  <c:v>6.7204678555712682</c:v>
                </c:pt>
                <c:pt idx="538">
                  <c:v>6.759997914367494</c:v>
                </c:pt>
                <c:pt idx="539">
                  <c:v>6.7995279731637188</c:v>
                </c:pt>
                <c:pt idx="540">
                  <c:v>6.8390580319599437</c:v>
                </c:pt>
                <c:pt idx="541">
                  <c:v>6.8785880907561694</c:v>
                </c:pt>
                <c:pt idx="542">
                  <c:v>6.9181181495523951</c:v>
                </c:pt>
                <c:pt idx="543">
                  <c:v>6.95764820834862</c:v>
                </c:pt>
                <c:pt idx="544">
                  <c:v>6.9971782671448457</c:v>
                </c:pt>
                <c:pt idx="545">
                  <c:v>7.0367083259410705</c:v>
                </c:pt>
                <c:pt idx="546">
                  <c:v>7.0762383847372963</c:v>
                </c:pt>
                <c:pt idx="547">
                  <c:v>7.115768443533522</c:v>
                </c:pt>
                <c:pt idx="548">
                  <c:v>7.1552985023297468</c:v>
                </c:pt>
                <c:pt idx="549">
                  <c:v>7.1948285611259717</c:v>
                </c:pt>
                <c:pt idx="550">
                  <c:v>7.2343586199221974</c:v>
                </c:pt>
                <c:pt idx="551">
                  <c:v>7.2804000672808096</c:v>
                </c:pt>
                <c:pt idx="552">
                  <c:v>7.3264415146394226</c:v>
                </c:pt>
                <c:pt idx="553">
                  <c:v>7.3724829619980348</c:v>
                </c:pt>
                <c:pt idx="554">
                  <c:v>7.4185244093566469</c:v>
                </c:pt>
                <c:pt idx="555">
                  <c:v>7.46456585671526</c:v>
                </c:pt>
                <c:pt idx="556">
                  <c:v>7.5106073040738721</c:v>
                </c:pt>
                <c:pt idx="557">
                  <c:v>7.5566487514324852</c:v>
                </c:pt>
                <c:pt idx="558">
                  <c:v>7.6026901987910973</c:v>
                </c:pt>
                <c:pt idx="559">
                  <c:v>7.6487316461497095</c:v>
                </c:pt>
                <c:pt idx="560">
                  <c:v>7.6947730935083225</c:v>
                </c:pt>
                <c:pt idx="561">
                  <c:v>7.7408145408669347</c:v>
                </c:pt>
                <c:pt idx="562">
                  <c:v>7.7868559882255468</c:v>
                </c:pt>
                <c:pt idx="563">
                  <c:v>7.8328974355841599</c:v>
                </c:pt>
                <c:pt idx="564">
                  <c:v>7.878938882942772</c:v>
                </c:pt>
                <c:pt idx="565">
                  <c:v>7.9249803303013842</c:v>
                </c:pt>
                <c:pt idx="566">
                  <c:v>7.9710217776599972</c:v>
                </c:pt>
                <c:pt idx="567">
                  <c:v>8.0170632250186102</c:v>
                </c:pt>
                <c:pt idx="568">
                  <c:v>8.0631046723772215</c:v>
                </c:pt>
                <c:pt idx="569">
                  <c:v>8.1091461197358345</c:v>
                </c:pt>
                <c:pt idx="570">
                  <c:v>8.1551875670944476</c:v>
                </c:pt>
                <c:pt idx="571">
                  <c:v>8.2012290144530589</c:v>
                </c:pt>
                <c:pt idx="572">
                  <c:v>8.2472704618116719</c:v>
                </c:pt>
                <c:pt idx="573">
                  <c:v>8.2933119091702849</c:v>
                </c:pt>
                <c:pt idx="574">
                  <c:v>8.3393533565288962</c:v>
                </c:pt>
                <c:pt idx="575">
                  <c:v>8.3853948038875092</c:v>
                </c:pt>
                <c:pt idx="576">
                  <c:v>8.4314362512461223</c:v>
                </c:pt>
                <c:pt idx="577">
                  <c:v>8.4774776986047335</c:v>
                </c:pt>
                <c:pt idx="578">
                  <c:v>8.5235191459633466</c:v>
                </c:pt>
                <c:pt idx="579">
                  <c:v>8.5695605933219596</c:v>
                </c:pt>
                <c:pt idx="580">
                  <c:v>8.6156020406805709</c:v>
                </c:pt>
                <c:pt idx="581">
                  <c:v>8.6616434880391839</c:v>
                </c:pt>
                <c:pt idx="582">
                  <c:v>8.707684935397797</c:v>
                </c:pt>
                <c:pt idx="583">
                  <c:v>8.7537263827564082</c:v>
                </c:pt>
                <c:pt idx="584">
                  <c:v>8.7997678301150213</c:v>
                </c:pt>
                <c:pt idx="585">
                  <c:v>8.8458092774736343</c:v>
                </c:pt>
                <c:pt idx="586">
                  <c:v>8.8918507248322456</c:v>
                </c:pt>
                <c:pt idx="587">
                  <c:v>8.9378921721908586</c:v>
                </c:pt>
                <c:pt idx="588">
                  <c:v>8.9839336195494717</c:v>
                </c:pt>
                <c:pt idx="589">
                  <c:v>9.0299750669080829</c:v>
                </c:pt>
                <c:pt idx="590">
                  <c:v>9.076016514266696</c:v>
                </c:pt>
                <c:pt idx="591">
                  <c:v>9.122057961625309</c:v>
                </c:pt>
                <c:pt idx="592">
                  <c:v>9.1680994089839203</c:v>
                </c:pt>
                <c:pt idx="593">
                  <c:v>9.2141408563425333</c:v>
                </c:pt>
                <c:pt idx="594">
                  <c:v>9.2601823037011464</c:v>
                </c:pt>
                <c:pt idx="595">
                  <c:v>9.3062237510597576</c:v>
                </c:pt>
                <c:pt idx="596">
                  <c:v>9.3522651984183707</c:v>
                </c:pt>
                <c:pt idx="597">
                  <c:v>9.3983066457769837</c:v>
                </c:pt>
                <c:pt idx="598">
                  <c:v>9.444348093135595</c:v>
                </c:pt>
                <c:pt idx="599">
                  <c:v>9.490389540494208</c:v>
                </c:pt>
                <c:pt idx="600">
                  <c:v>9.5364309878528211</c:v>
                </c:pt>
                <c:pt idx="601">
                  <c:v>9.5891639799855586</c:v>
                </c:pt>
                <c:pt idx="602">
                  <c:v>9.6418969721182979</c:v>
                </c:pt>
                <c:pt idx="603">
                  <c:v>9.6946299642510354</c:v>
                </c:pt>
                <c:pt idx="604">
                  <c:v>9.7473629563837729</c:v>
                </c:pt>
                <c:pt idx="605">
                  <c:v>9.8000959485165104</c:v>
                </c:pt>
                <c:pt idx="606">
                  <c:v>9.8528289406492497</c:v>
                </c:pt>
                <c:pt idx="607">
                  <c:v>9.9055619327819873</c:v>
                </c:pt>
                <c:pt idx="608">
                  <c:v>9.9582949249147248</c:v>
                </c:pt>
                <c:pt idx="609">
                  <c:v>10.011027917047464</c:v>
                </c:pt>
                <c:pt idx="610">
                  <c:v>10.063760909180202</c:v>
                </c:pt>
                <c:pt idx="611">
                  <c:v>10.116493901312939</c:v>
                </c:pt>
                <c:pt idx="612">
                  <c:v>10.169226893445677</c:v>
                </c:pt>
                <c:pt idx="613">
                  <c:v>10.221959885578416</c:v>
                </c:pt>
                <c:pt idx="614">
                  <c:v>10.274692877711153</c:v>
                </c:pt>
                <c:pt idx="615">
                  <c:v>10.327425869843891</c:v>
                </c:pt>
                <c:pt idx="616">
                  <c:v>10.380158861976629</c:v>
                </c:pt>
                <c:pt idx="617">
                  <c:v>10.432891854109368</c:v>
                </c:pt>
                <c:pt idx="618">
                  <c:v>10.485624846242105</c:v>
                </c:pt>
                <c:pt idx="619">
                  <c:v>10.538357838374843</c:v>
                </c:pt>
                <c:pt idx="620">
                  <c:v>10.591090830507582</c:v>
                </c:pt>
                <c:pt idx="621">
                  <c:v>10.64382382264032</c:v>
                </c:pt>
                <c:pt idx="622">
                  <c:v>10.696556814773057</c:v>
                </c:pt>
                <c:pt idx="623">
                  <c:v>10.749289806905796</c:v>
                </c:pt>
                <c:pt idx="624">
                  <c:v>10.802022799038534</c:v>
                </c:pt>
                <c:pt idx="625">
                  <c:v>10.854755791171272</c:v>
                </c:pt>
                <c:pt idx="626">
                  <c:v>10.907488783304009</c:v>
                </c:pt>
                <c:pt idx="627">
                  <c:v>10.960221775436748</c:v>
                </c:pt>
                <c:pt idx="628">
                  <c:v>11.012954767569486</c:v>
                </c:pt>
                <c:pt idx="629">
                  <c:v>11.065687759702223</c:v>
                </c:pt>
                <c:pt idx="630">
                  <c:v>11.118420751834961</c:v>
                </c:pt>
                <c:pt idx="631">
                  <c:v>11.1711537439677</c:v>
                </c:pt>
                <c:pt idx="632">
                  <c:v>11.223886736100438</c:v>
                </c:pt>
                <c:pt idx="633">
                  <c:v>11.276619728233175</c:v>
                </c:pt>
                <c:pt idx="634">
                  <c:v>11.329352720365915</c:v>
                </c:pt>
                <c:pt idx="635">
                  <c:v>11.382085712498652</c:v>
                </c:pt>
                <c:pt idx="636">
                  <c:v>11.43481870463139</c:v>
                </c:pt>
                <c:pt idx="637">
                  <c:v>11.487551696764127</c:v>
                </c:pt>
                <c:pt idx="638">
                  <c:v>11.540284688896866</c:v>
                </c:pt>
                <c:pt idx="639">
                  <c:v>11.593017681029604</c:v>
                </c:pt>
                <c:pt idx="640">
                  <c:v>11.645750673162341</c:v>
                </c:pt>
                <c:pt idx="641">
                  <c:v>11.698483665295079</c:v>
                </c:pt>
                <c:pt idx="642">
                  <c:v>11.751216657427818</c:v>
                </c:pt>
                <c:pt idx="643">
                  <c:v>11.803949649560556</c:v>
                </c:pt>
                <c:pt idx="644">
                  <c:v>11.856682641693293</c:v>
                </c:pt>
                <c:pt idx="645">
                  <c:v>11.909415633826033</c:v>
                </c:pt>
                <c:pt idx="646">
                  <c:v>11.96214862595877</c:v>
                </c:pt>
                <c:pt idx="647">
                  <c:v>12.014881618091508</c:v>
                </c:pt>
                <c:pt idx="648">
                  <c:v>12.067614610224247</c:v>
                </c:pt>
                <c:pt idx="649">
                  <c:v>12.120347602356984</c:v>
                </c:pt>
                <c:pt idx="650">
                  <c:v>12.173080594489722</c:v>
                </c:pt>
                <c:pt idx="651">
                  <c:v>12.233174999529547</c:v>
                </c:pt>
                <c:pt idx="652">
                  <c:v>12.29326940456937</c:v>
                </c:pt>
                <c:pt idx="653">
                  <c:v>12.353363809609196</c:v>
                </c:pt>
                <c:pt idx="654">
                  <c:v>12.413458214649019</c:v>
                </c:pt>
                <c:pt idx="655">
                  <c:v>12.473552619688844</c:v>
                </c:pt>
                <c:pt idx="656">
                  <c:v>12.533647024728667</c:v>
                </c:pt>
                <c:pt idx="657">
                  <c:v>12.593741429768492</c:v>
                </c:pt>
                <c:pt idx="658">
                  <c:v>12.653835834808316</c:v>
                </c:pt>
                <c:pt idx="659">
                  <c:v>12.713930239848141</c:v>
                </c:pt>
                <c:pt idx="660">
                  <c:v>12.774024644887964</c:v>
                </c:pt>
                <c:pt idx="661">
                  <c:v>12.834119049927789</c:v>
                </c:pt>
                <c:pt idx="662">
                  <c:v>12.894213454967613</c:v>
                </c:pt>
                <c:pt idx="663">
                  <c:v>12.954307860007438</c:v>
                </c:pt>
                <c:pt idx="664">
                  <c:v>13.014402265047261</c:v>
                </c:pt>
                <c:pt idx="665">
                  <c:v>13.074496670087086</c:v>
                </c:pt>
                <c:pt idx="666">
                  <c:v>13.134591075126909</c:v>
                </c:pt>
                <c:pt idx="667">
                  <c:v>13.194685480166735</c:v>
                </c:pt>
                <c:pt idx="668">
                  <c:v>13.254779885206558</c:v>
                </c:pt>
                <c:pt idx="669">
                  <c:v>13.314874290246383</c:v>
                </c:pt>
                <c:pt idx="670">
                  <c:v>13.374968695286206</c:v>
                </c:pt>
                <c:pt idx="671">
                  <c:v>13.435063100326031</c:v>
                </c:pt>
                <c:pt idx="672">
                  <c:v>13.495157505365855</c:v>
                </c:pt>
                <c:pt idx="673">
                  <c:v>13.55525191040568</c:v>
                </c:pt>
                <c:pt idx="674">
                  <c:v>13.615346315445503</c:v>
                </c:pt>
                <c:pt idx="675">
                  <c:v>13.675440720485328</c:v>
                </c:pt>
                <c:pt idx="676">
                  <c:v>13.735535125525153</c:v>
                </c:pt>
                <c:pt idx="677">
                  <c:v>13.795629530564977</c:v>
                </c:pt>
                <c:pt idx="678">
                  <c:v>13.8557239356048</c:v>
                </c:pt>
                <c:pt idx="679">
                  <c:v>13.915818340644625</c:v>
                </c:pt>
                <c:pt idx="680">
                  <c:v>13.97591274568445</c:v>
                </c:pt>
                <c:pt idx="681">
                  <c:v>14.036007150724274</c:v>
                </c:pt>
                <c:pt idx="682">
                  <c:v>14.096101555764099</c:v>
                </c:pt>
                <c:pt idx="683">
                  <c:v>14.156195960803922</c:v>
                </c:pt>
                <c:pt idx="684">
                  <c:v>14.216290365843747</c:v>
                </c:pt>
                <c:pt idx="685">
                  <c:v>14.27638477088357</c:v>
                </c:pt>
                <c:pt idx="686">
                  <c:v>14.336479175923396</c:v>
                </c:pt>
                <c:pt idx="687">
                  <c:v>14.396573580963219</c:v>
                </c:pt>
                <c:pt idx="688">
                  <c:v>14.456667986003044</c:v>
                </c:pt>
                <c:pt idx="689">
                  <c:v>14.516762391042867</c:v>
                </c:pt>
                <c:pt idx="690">
                  <c:v>14.576856796082692</c:v>
                </c:pt>
                <c:pt idx="691">
                  <c:v>14.636951201122516</c:v>
                </c:pt>
                <c:pt idx="692">
                  <c:v>14.697045606162341</c:v>
                </c:pt>
                <c:pt idx="693">
                  <c:v>14.757140011202164</c:v>
                </c:pt>
                <c:pt idx="694">
                  <c:v>14.817234416241989</c:v>
                </c:pt>
                <c:pt idx="695">
                  <c:v>14.877328821281814</c:v>
                </c:pt>
                <c:pt idx="696">
                  <c:v>14.937423226321638</c:v>
                </c:pt>
                <c:pt idx="697">
                  <c:v>14.997517631361461</c:v>
                </c:pt>
                <c:pt idx="698">
                  <c:v>15.057612036401286</c:v>
                </c:pt>
                <c:pt idx="699">
                  <c:v>15.117706441441111</c:v>
                </c:pt>
                <c:pt idx="700">
                  <c:v>15.177800846480935</c:v>
                </c:pt>
                <c:pt idx="701">
                  <c:v>15.245660390694898</c:v>
                </c:pt>
                <c:pt idx="702">
                  <c:v>15.313519934908863</c:v>
                </c:pt>
                <c:pt idx="703">
                  <c:v>15.381379479122826</c:v>
                </c:pt>
                <c:pt idx="704">
                  <c:v>15.449239023336791</c:v>
                </c:pt>
                <c:pt idx="705">
                  <c:v>15.517098567550754</c:v>
                </c:pt>
                <c:pt idx="706">
                  <c:v>15.584958111764717</c:v>
                </c:pt>
                <c:pt idx="707">
                  <c:v>15.652817655978682</c:v>
                </c:pt>
                <c:pt idx="708">
                  <c:v>15.720677200192645</c:v>
                </c:pt>
                <c:pt idx="709">
                  <c:v>15.78853674440661</c:v>
                </c:pt>
                <c:pt idx="710">
                  <c:v>15.856396288620573</c:v>
                </c:pt>
                <c:pt idx="711">
                  <c:v>15.924255832834536</c:v>
                </c:pt>
                <c:pt idx="712">
                  <c:v>15.992115377048501</c:v>
                </c:pt>
                <c:pt idx="713">
                  <c:v>16.059974921262466</c:v>
                </c:pt>
                <c:pt idx="714">
                  <c:v>16.127834465476429</c:v>
                </c:pt>
                <c:pt idx="715">
                  <c:v>16.195694009690392</c:v>
                </c:pt>
                <c:pt idx="716">
                  <c:v>16.263553553904355</c:v>
                </c:pt>
                <c:pt idx="717">
                  <c:v>16.331413098118318</c:v>
                </c:pt>
                <c:pt idx="718">
                  <c:v>16.399272642332285</c:v>
                </c:pt>
                <c:pt idx="719">
                  <c:v>16.467132186546248</c:v>
                </c:pt>
                <c:pt idx="720">
                  <c:v>16.534991730760211</c:v>
                </c:pt>
                <c:pt idx="721">
                  <c:v>16.602851274974174</c:v>
                </c:pt>
                <c:pt idx="722">
                  <c:v>16.670710819188137</c:v>
                </c:pt>
                <c:pt idx="723">
                  <c:v>16.738570363402104</c:v>
                </c:pt>
                <c:pt idx="724">
                  <c:v>16.806429907616067</c:v>
                </c:pt>
                <c:pt idx="725">
                  <c:v>16.87428945183003</c:v>
                </c:pt>
                <c:pt idx="726">
                  <c:v>16.942148996043993</c:v>
                </c:pt>
                <c:pt idx="727">
                  <c:v>17.010008540257957</c:v>
                </c:pt>
                <c:pt idx="728">
                  <c:v>17.077868084471923</c:v>
                </c:pt>
                <c:pt idx="729">
                  <c:v>17.145727628685886</c:v>
                </c:pt>
                <c:pt idx="730">
                  <c:v>17.21358717289985</c:v>
                </c:pt>
                <c:pt idx="731">
                  <c:v>17.281446717113813</c:v>
                </c:pt>
                <c:pt idx="732">
                  <c:v>17.349306261327776</c:v>
                </c:pt>
                <c:pt idx="733">
                  <c:v>17.417165805541742</c:v>
                </c:pt>
                <c:pt idx="734">
                  <c:v>17.485025349755706</c:v>
                </c:pt>
                <c:pt idx="735">
                  <c:v>17.552884893969669</c:v>
                </c:pt>
                <c:pt idx="736">
                  <c:v>17.620744438183632</c:v>
                </c:pt>
                <c:pt idx="737">
                  <c:v>17.688603982397595</c:v>
                </c:pt>
                <c:pt idx="738">
                  <c:v>17.756463526611562</c:v>
                </c:pt>
                <c:pt idx="739">
                  <c:v>17.824323070825525</c:v>
                </c:pt>
                <c:pt idx="740">
                  <c:v>17.892182615039488</c:v>
                </c:pt>
                <c:pt idx="741">
                  <c:v>17.960042159253451</c:v>
                </c:pt>
                <c:pt idx="742">
                  <c:v>18.027901703467414</c:v>
                </c:pt>
                <c:pt idx="743">
                  <c:v>18.095761247681381</c:v>
                </c:pt>
                <c:pt idx="744">
                  <c:v>18.163620791895344</c:v>
                </c:pt>
                <c:pt idx="745">
                  <c:v>18.231480336109307</c:v>
                </c:pt>
                <c:pt idx="746">
                  <c:v>18.29933988032327</c:v>
                </c:pt>
                <c:pt idx="747">
                  <c:v>18.367199424537233</c:v>
                </c:pt>
                <c:pt idx="748">
                  <c:v>18.4350589687512</c:v>
                </c:pt>
                <c:pt idx="749">
                  <c:v>18.502918512965163</c:v>
                </c:pt>
                <c:pt idx="750">
                  <c:v>18.570778057179126</c:v>
                </c:pt>
                <c:pt idx="751">
                  <c:v>18.645926390118795</c:v>
                </c:pt>
                <c:pt idx="752">
                  <c:v>18.721074723058464</c:v>
                </c:pt>
                <c:pt idx="753">
                  <c:v>18.796223055998134</c:v>
                </c:pt>
                <c:pt idx="754">
                  <c:v>18.871371388937803</c:v>
                </c:pt>
                <c:pt idx="755">
                  <c:v>18.946519721877472</c:v>
                </c:pt>
                <c:pt idx="756">
                  <c:v>19.021668054817141</c:v>
                </c:pt>
                <c:pt idx="757">
                  <c:v>19.09681638775681</c:v>
                </c:pt>
                <c:pt idx="758">
                  <c:v>19.171964720696479</c:v>
                </c:pt>
                <c:pt idx="759">
                  <c:v>19.247113053636149</c:v>
                </c:pt>
                <c:pt idx="760">
                  <c:v>19.322261386575818</c:v>
                </c:pt>
                <c:pt idx="761">
                  <c:v>19.397409719515487</c:v>
                </c:pt>
                <c:pt idx="762">
                  <c:v>19.472558052455156</c:v>
                </c:pt>
                <c:pt idx="763">
                  <c:v>19.547706385394825</c:v>
                </c:pt>
                <c:pt idx="764">
                  <c:v>19.622854718334494</c:v>
                </c:pt>
                <c:pt idx="765">
                  <c:v>19.698003051274164</c:v>
                </c:pt>
                <c:pt idx="766">
                  <c:v>19.773151384213833</c:v>
                </c:pt>
                <c:pt idx="767">
                  <c:v>19.848299717153502</c:v>
                </c:pt>
                <c:pt idx="768">
                  <c:v>19.923448050093171</c:v>
                </c:pt>
                <c:pt idx="769">
                  <c:v>19.99859638303284</c:v>
                </c:pt>
                <c:pt idx="770">
                  <c:v>20.073744715972509</c:v>
                </c:pt>
                <c:pt idx="771">
                  <c:v>20.148893048912178</c:v>
                </c:pt>
                <c:pt idx="772">
                  <c:v>20.224041381851848</c:v>
                </c:pt>
                <c:pt idx="773">
                  <c:v>20.299189714791517</c:v>
                </c:pt>
                <c:pt idx="774">
                  <c:v>20.374338047731186</c:v>
                </c:pt>
                <c:pt idx="775">
                  <c:v>20.449486380670855</c:v>
                </c:pt>
                <c:pt idx="776">
                  <c:v>20.524634713610524</c:v>
                </c:pt>
                <c:pt idx="777">
                  <c:v>20.599783046550193</c:v>
                </c:pt>
                <c:pt idx="778">
                  <c:v>20.674931379489863</c:v>
                </c:pt>
                <c:pt idx="779">
                  <c:v>20.750079712429535</c:v>
                </c:pt>
                <c:pt idx="780">
                  <c:v>20.825228045369204</c:v>
                </c:pt>
                <c:pt idx="781">
                  <c:v>20.900376378308874</c:v>
                </c:pt>
                <c:pt idx="782">
                  <c:v>20.975524711248543</c:v>
                </c:pt>
                <c:pt idx="783">
                  <c:v>21.050673044188212</c:v>
                </c:pt>
                <c:pt idx="784">
                  <c:v>21.125821377127881</c:v>
                </c:pt>
                <c:pt idx="785">
                  <c:v>21.20096971006755</c:v>
                </c:pt>
                <c:pt idx="786">
                  <c:v>21.276118043007219</c:v>
                </c:pt>
                <c:pt idx="787">
                  <c:v>21.351266375946889</c:v>
                </c:pt>
                <c:pt idx="788">
                  <c:v>21.426414708886558</c:v>
                </c:pt>
                <c:pt idx="789">
                  <c:v>21.501563041826227</c:v>
                </c:pt>
                <c:pt idx="790">
                  <c:v>21.576711374765896</c:v>
                </c:pt>
                <c:pt idx="791">
                  <c:v>21.651859707705565</c:v>
                </c:pt>
                <c:pt idx="792">
                  <c:v>21.727008040645234</c:v>
                </c:pt>
                <c:pt idx="793">
                  <c:v>21.802156373584904</c:v>
                </c:pt>
                <c:pt idx="794">
                  <c:v>21.877304706524573</c:v>
                </c:pt>
                <c:pt idx="795">
                  <c:v>21.952453039464242</c:v>
                </c:pt>
                <c:pt idx="796">
                  <c:v>22.027601372403911</c:v>
                </c:pt>
                <c:pt idx="797">
                  <c:v>22.10274970534358</c:v>
                </c:pt>
                <c:pt idx="798">
                  <c:v>22.177898038283249</c:v>
                </c:pt>
                <c:pt idx="799">
                  <c:v>22.253046371222919</c:v>
                </c:pt>
                <c:pt idx="800">
                  <c:v>22.328194704162588</c:v>
                </c:pt>
                <c:pt idx="801">
                  <c:v>22.411248011772262</c:v>
                </c:pt>
                <c:pt idx="802">
                  <c:v>22.494301319381936</c:v>
                </c:pt>
                <c:pt idx="803">
                  <c:v>22.57735462699161</c:v>
                </c:pt>
                <c:pt idx="804">
                  <c:v>22.660407934601285</c:v>
                </c:pt>
                <c:pt idx="805">
                  <c:v>22.743461242210962</c:v>
                </c:pt>
                <c:pt idx="806">
                  <c:v>22.826514549820637</c:v>
                </c:pt>
                <c:pt idx="807">
                  <c:v>22.909567857430311</c:v>
                </c:pt>
                <c:pt idx="808">
                  <c:v>22.992621165039985</c:v>
                </c:pt>
                <c:pt idx="809">
                  <c:v>23.075674472649659</c:v>
                </c:pt>
                <c:pt idx="810">
                  <c:v>23.158727780259333</c:v>
                </c:pt>
                <c:pt idx="811">
                  <c:v>23.241781087869008</c:v>
                </c:pt>
                <c:pt idx="812">
                  <c:v>23.324834395478682</c:v>
                </c:pt>
                <c:pt idx="813">
                  <c:v>23.407887703088356</c:v>
                </c:pt>
                <c:pt idx="814">
                  <c:v>23.49094101069803</c:v>
                </c:pt>
                <c:pt idx="815">
                  <c:v>23.573994318307705</c:v>
                </c:pt>
                <c:pt idx="816">
                  <c:v>23.657047625917382</c:v>
                </c:pt>
                <c:pt idx="817">
                  <c:v>23.740100933527057</c:v>
                </c:pt>
                <c:pt idx="818">
                  <c:v>23.823154241136731</c:v>
                </c:pt>
                <c:pt idx="819">
                  <c:v>23.906207548746405</c:v>
                </c:pt>
                <c:pt idx="820">
                  <c:v>23.989260856356079</c:v>
                </c:pt>
                <c:pt idx="821">
                  <c:v>24.072314163965753</c:v>
                </c:pt>
                <c:pt idx="822">
                  <c:v>24.155367471575428</c:v>
                </c:pt>
                <c:pt idx="823">
                  <c:v>24.238420779185102</c:v>
                </c:pt>
                <c:pt idx="824">
                  <c:v>24.321474086794776</c:v>
                </c:pt>
                <c:pt idx="825">
                  <c:v>24.404527394404454</c:v>
                </c:pt>
                <c:pt idx="826">
                  <c:v>24.487580702014128</c:v>
                </c:pt>
                <c:pt idx="827">
                  <c:v>24.570634009623802</c:v>
                </c:pt>
                <c:pt idx="828">
                  <c:v>24.653687317233477</c:v>
                </c:pt>
                <c:pt idx="829">
                  <c:v>24.736740624843151</c:v>
                </c:pt>
                <c:pt idx="830">
                  <c:v>24.819793932452825</c:v>
                </c:pt>
                <c:pt idx="831">
                  <c:v>24.902847240062499</c:v>
                </c:pt>
                <c:pt idx="832">
                  <c:v>24.985900547672173</c:v>
                </c:pt>
                <c:pt idx="833">
                  <c:v>25.068953855281848</c:v>
                </c:pt>
                <c:pt idx="834">
                  <c:v>25.152007162891522</c:v>
                </c:pt>
                <c:pt idx="835">
                  <c:v>25.235060470501196</c:v>
                </c:pt>
                <c:pt idx="836">
                  <c:v>25.318113778110874</c:v>
                </c:pt>
                <c:pt idx="837">
                  <c:v>25.401167085720548</c:v>
                </c:pt>
                <c:pt idx="838">
                  <c:v>25.484220393330222</c:v>
                </c:pt>
                <c:pt idx="839">
                  <c:v>25.567273700939896</c:v>
                </c:pt>
                <c:pt idx="840">
                  <c:v>25.650327008549571</c:v>
                </c:pt>
                <c:pt idx="841">
                  <c:v>25.733380316159245</c:v>
                </c:pt>
                <c:pt idx="842">
                  <c:v>25.816433623768919</c:v>
                </c:pt>
                <c:pt idx="843">
                  <c:v>25.899486931378593</c:v>
                </c:pt>
                <c:pt idx="844">
                  <c:v>25.982540238988271</c:v>
                </c:pt>
                <c:pt idx="845">
                  <c:v>26.065593546597945</c:v>
                </c:pt>
                <c:pt idx="846">
                  <c:v>26.14864685420762</c:v>
                </c:pt>
                <c:pt idx="847">
                  <c:v>26.231700161817294</c:v>
                </c:pt>
                <c:pt idx="848">
                  <c:v>26.314753469426968</c:v>
                </c:pt>
                <c:pt idx="849">
                  <c:v>26.397806777036642</c:v>
                </c:pt>
                <c:pt idx="850">
                  <c:v>26.480860084646316</c:v>
                </c:pt>
                <c:pt idx="851">
                  <c:v>26.571806777822957</c:v>
                </c:pt>
                <c:pt idx="852">
                  <c:v>26.662753470999593</c:v>
                </c:pt>
                <c:pt idx="853">
                  <c:v>26.753700164176234</c:v>
                </c:pt>
                <c:pt idx="854">
                  <c:v>26.844646857352874</c:v>
                </c:pt>
                <c:pt idx="855">
                  <c:v>26.935593550529511</c:v>
                </c:pt>
                <c:pt idx="856">
                  <c:v>27.026540243706151</c:v>
                </c:pt>
                <c:pt idx="857">
                  <c:v>27.117486936882791</c:v>
                </c:pt>
                <c:pt idx="858">
                  <c:v>27.208433630059428</c:v>
                </c:pt>
                <c:pt idx="859">
                  <c:v>27.299380323236068</c:v>
                </c:pt>
                <c:pt idx="860">
                  <c:v>27.390327016412709</c:v>
                </c:pt>
                <c:pt idx="861">
                  <c:v>27.481273709589345</c:v>
                </c:pt>
                <c:pt idx="862">
                  <c:v>27.572220402765986</c:v>
                </c:pt>
                <c:pt idx="863">
                  <c:v>27.663167095942626</c:v>
                </c:pt>
                <c:pt idx="864">
                  <c:v>27.754113789119266</c:v>
                </c:pt>
                <c:pt idx="865">
                  <c:v>27.845060482295903</c:v>
                </c:pt>
                <c:pt idx="866">
                  <c:v>27.936007175472543</c:v>
                </c:pt>
                <c:pt idx="867">
                  <c:v>28.026953868649183</c:v>
                </c:pt>
                <c:pt idx="868">
                  <c:v>28.11790056182582</c:v>
                </c:pt>
                <c:pt idx="869">
                  <c:v>28.20884725500246</c:v>
                </c:pt>
                <c:pt idx="870">
                  <c:v>28.299793948179101</c:v>
                </c:pt>
                <c:pt idx="871">
                  <c:v>28.390740641355737</c:v>
                </c:pt>
                <c:pt idx="872">
                  <c:v>28.481687334532378</c:v>
                </c:pt>
                <c:pt idx="873">
                  <c:v>28.572634027709018</c:v>
                </c:pt>
                <c:pt idx="874">
                  <c:v>28.663580720885655</c:v>
                </c:pt>
                <c:pt idx="875">
                  <c:v>28.754527414062295</c:v>
                </c:pt>
                <c:pt idx="876">
                  <c:v>28.845474107238935</c:v>
                </c:pt>
                <c:pt idx="877">
                  <c:v>28.936420800415572</c:v>
                </c:pt>
                <c:pt idx="878">
                  <c:v>29.027367493592212</c:v>
                </c:pt>
                <c:pt idx="879">
                  <c:v>29.118314186768853</c:v>
                </c:pt>
                <c:pt idx="880">
                  <c:v>29.209260879945489</c:v>
                </c:pt>
                <c:pt idx="881">
                  <c:v>29.30020757312213</c:v>
                </c:pt>
                <c:pt idx="882">
                  <c:v>29.39115426629877</c:v>
                </c:pt>
                <c:pt idx="883">
                  <c:v>29.482100959475407</c:v>
                </c:pt>
                <c:pt idx="884">
                  <c:v>29.573047652652047</c:v>
                </c:pt>
                <c:pt idx="885">
                  <c:v>29.663994345828687</c:v>
                </c:pt>
                <c:pt idx="886">
                  <c:v>29.754941039005324</c:v>
                </c:pt>
                <c:pt idx="887">
                  <c:v>29.845887732181964</c:v>
                </c:pt>
                <c:pt idx="888">
                  <c:v>29.936834425358605</c:v>
                </c:pt>
                <c:pt idx="889">
                  <c:v>30.027781118535245</c:v>
                </c:pt>
                <c:pt idx="890">
                  <c:v>30.118727811711882</c:v>
                </c:pt>
                <c:pt idx="891">
                  <c:v>30.209674504888522</c:v>
                </c:pt>
                <c:pt idx="892">
                  <c:v>30.300621198065159</c:v>
                </c:pt>
                <c:pt idx="893">
                  <c:v>30.391567891241799</c:v>
                </c:pt>
                <c:pt idx="894">
                  <c:v>30.482514584418439</c:v>
                </c:pt>
                <c:pt idx="895">
                  <c:v>30.573461277595079</c:v>
                </c:pt>
                <c:pt idx="896">
                  <c:v>30.664407970771716</c:v>
                </c:pt>
                <c:pt idx="897">
                  <c:v>30.755354663948356</c:v>
                </c:pt>
                <c:pt idx="898">
                  <c:v>30.846301357124993</c:v>
                </c:pt>
                <c:pt idx="899">
                  <c:v>30.937248050301633</c:v>
                </c:pt>
                <c:pt idx="900">
                  <c:v>31.028194743478274</c:v>
                </c:pt>
                <c:pt idx="901">
                  <c:v>31.126233443818979</c:v>
                </c:pt>
                <c:pt idx="902">
                  <c:v>31.224272144159681</c:v>
                </c:pt>
                <c:pt idx="903">
                  <c:v>31.322310844500386</c:v>
                </c:pt>
                <c:pt idx="904">
                  <c:v>31.420349544841088</c:v>
                </c:pt>
                <c:pt idx="905">
                  <c:v>31.518388245181793</c:v>
                </c:pt>
                <c:pt idx="906">
                  <c:v>31.616426945522498</c:v>
                </c:pt>
                <c:pt idx="907">
                  <c:v>31.7144656458632</c:v>
                </c:pt>
                <c:pt idx="908">
                  <c:v>31.812504346203905</c:v>
                </c:pt>
                <c:pt idx="909">
                  <c:v>31.910543046544607</c:v>
                </c:pt>
                <c:pt idx="910">
                  <c:v>32.008581746885312</c:v>
                </c:pt>
                <c:pt idx="911">
                  <c:v>32.106620447226014</c:v>
                </c:pt>
                <c:pt idx="912">
                  <c:v>32.204659147566723</c:v>
                </c:pt>
                <c:pt idx="913">
                  <c:v>32.302697847907424</c:v>
                </c:pt>
                <c:pt idx="914">
                  <c:v>32.400736548248126</c:v>
                </c:pt>
                <c:pt idx="915">
                  <c:v>32.498775248588828</c:v>
                </c:pt>
                <c:pt idx="916">
                  <c:v>32.596813948929537</c:v>
                </c:pt>
                <c:pt idx="917">
                  <c:v>32.694852649270238</c:v>
                </c:pt>
                <c:pt idx="918">
                  <c:v>32.79289134961094</c:v>
                </c:pt>
                <c:pt idx="919">
                  <c:v>32.890930049951649</c:v>
                </c:pt>
                <c:pt idx="920">
                  <c:v>32.988968750292351</c:v>
                </c:pt>
                <c:pt idx="921">
                  <c:v>33.087007450633052</c:v>
                </c:pt>
                <c:pt idx="922">
                  <c:v>33.185046150973761</c:v>
                </c:pt>
                <c:pt idx="923">
                  <c:v>33.283084851314463</c:v>
                </c:pt>
                <c:pt idx="924">
                  <c:v>33.381123551655165</c:v>
                </c:pt>
                <c:pt idx="925">
                  <c:v>33.479162251995874</c:v>
                </c:pt>
                <c:pt idx="926">
                  <c:v>33.577200952336575</c:v>
                </c:pt>
                <c:pt idx="927">
                  <c:v>33.675239652677277</c:v>
                </c:pt>
                <c:pt idx="928">
                  <c:v>33.773278353017979</c:v>
                </c:pt>
                <c:pt idx="929">
                  <c:v>33.871317053358688</c:v>
                </c:pt>
                <c:pt idx="930">
                  <c:v>33.969355753699389</c:v>
                </c:pt>
                <c:pt idx="931">
                  <c:v>34.067394454040091</c:v>
                </c:pt>
                <c:pt idx="932">
                  <c:v>34.1654331543808</c:v>
                </c:pt>
                <c:pt idx="933">
                  <c:v>34.263471854721502</c:v>
                </c:pt>
                <c:pt idx="934">
                  <c:v>34.361510555062203</c:v>
                </c:pt>
                <c:pt idx="935">
                  <c:v>34.459549255402905</c:v>
                </c:pt>
                <c:pt idx="936">
                  <c:v>34.557587955743614</c:v>
                </c:pt>
                <c:pt idx="937">
                  <c:v>34.655626656084316</c:v>
                </c:pt>
                <c:pt idx="938">
                  <c:v>34.753665356425017</c:v>
                </c:pt>
                <c:pt idx="939">
                  <c:v>34.851704056765726</c:v>
                </c:pt>
                <c:pt idx="940">
                  <c:v>34.949742757106428</c:v>
                </c:pt>
                <c:pt idx="941">
                  <c:v>35.04778145744713</c:v>
                </c:pt>
                <c:pt idx="942">
                  <c:v>35.145820157787838</c:v>
                </c:pt>
                <c:pt idx="943">
                  <c:v>35.24385885812854</c:v>
                </c:pt>
                <c:pt idx="944">
                  <c:v>35.341897558469242</c:v>
                </c:pt>
                <c:pt idx="945">
                  <c:v>35.439936258809951</c:v>
                </c:pt>
                <c:pt idx="946">
                  <c:v>35.537974959150652</c:v>
                </c:pt>
                <c:pt idx="947">
                  <c:v>35.636013659491354</c:v>
                </c:pt>
                <c:pt idx="948">
                  <c:v>35.734052359832063</c:v>
                </c:pt>
                <c:pt idx="949">
                  <c:v>35.832091060172765</c:v>
                </c:pt>
                <c:pt idx="950">
                  <c:v>35.930129760513466</c:v>
                </c:pt>
                <c:pt idx="951">
                  <c:v>36.035889470263534</c:v>
                </c:pt>
                <c:pt idx="952">
                  <c:v>36.141649180013609</c:v>
                </c:pt>
                <c:pt idx="953">
                  <c:v>36.247408889763676</c:v>
                </c:pt>
                <c:pt idx="954">
                  <c:v>36.353168599513751</c:v>
                </c:pt>
                <c:pt idx="955">
                  <c:v>36.458928309263818</c:v>
                </c:pt>
                <c:pt idx="956">
                  <c:v>36.564688019013893</c:v>
                </c:pt>
                <c:pt idx="957">
                  <c:v>36.670447728763961</c:v>
                </c:pt>
                <c:pt idx="958">
                  <c:v>36.776207438514035</c:v>
                </c:pt>
                <c:pt idx="959">
                  <c:v>36.881967148264103</c:v>
                </c:pt>
                <c:pt idx="960">
                  <c:v>36.98772685801417</c:v>
                </c:pt>
                <c:pt idx="961">
                  <c:v>37.093486567764245</c:v>
                </c:pt>
                <c:pt idx="962">
                  <c:v>37.199246277514312</c:v>
                </c:pt>
                <c:pt idx="963">
                  <c:v>37.305005987264387</c:v>
                </c:pt>
                <c:pt idx="964">
                  <c:v>37.410765697014455</c:v>
                </c:pt>
                <c:pt idx="965">
                  <c:v>37.516525406764529</c:v>
                </c:pt>
                <c:pt idx="966">
                  <c:v>37.622285116514597</c:v>
                </c:pt>
                <c:pt idx="967">
                  <c:v>37.728044826264664</c:v>
                </c:pt>
                <c:pt idx="968">
                  <c:v>37.833804536014739</c:v>
                </c:pt>
                <c:pt idx="969">
                  <c:v>37.939564245764807</c:v>
                </c:pt>
                <c:pt idx="970">
                  <c:v>38.045323955514881</c:v>
                </c:pt>
                <c:pt idx="971">
                  <c:v>38.151083665264949</c:v>
                </c:pt>
                <c:pt idx="972">
                  <c:v>38.256843375015023</c:v>
                </c:pt>
                <c:pt idx="973">
                  <c:v>38.362603084765091</c:v>
                </c:pt>
                <c:pt idx="974">
                  <c:v>38.468362794515166</c:v>
                </c:pt>
                <c:pt idx="975">
                  <c:v>38.574122504265233</c:v>
                </c:pt>
                <c:pt idx="976">
                  <c:v>38.679882214015301</c:v>
                </c:pt>
                <c:pt idx="977">
                  <c:v>38.785641923765375</c:v>
                </c:pt>
                <c:pt idx="978">
                  <c:v>38.891401633515443</c:v>
                </c:pt>
                <c:pt idx="979">
                  <c:v>38.997161343265518</c:v>
                </c:pt>
                <c:pt idx="980">
                  <c:v>39.102921053015585</c:v>
                </c:pt>
                <c:pt idx="981">
                  <c:v>39.20868076276566</c:v>
                </c:pt>
                <c:pt idx="982">
                  <c:v>39.314440472515727</c:v>
                </c:pt>
                <c:pt idx="983">
                  <c:v>39.420200182265802</c:v>
                </c:pt>
                <c:pt idx="984">
                  <c:v>39.525959892015869</c:v>
                </c:pt>
                <c:pt idx="985">
                  <c:v>39.631719601765937</c:v>
                </c:pt>
                <c:pt idx="986">
                  <c:v>39.737479311516012</c:v>
                </c:pt>
                <c:pt idx="987">
                  <c:v>39.843239021266079</c:v>
                </c:pt>
                <c:pt idx="988">
                  <c:v>39.948998731016154</c:v>
                </c:pt>
                <c:pt idx="989">
                  <c:v>40.054758440766221</c:v>
                </c:pt>
                <c:pt idx="990">
                  <c:v>40.160518150516296</c:v>
                </c:pt>
                <c:pt idx="991">
                  <c:v>40.266277860266364</c:v>
                </c:pt>
                <c:pt idx="992">
                  <c:v>40.372037570016431</c:v>
                </c:pt>
                <c:pt idx="993">
                  <c:v>40.477797279766506</c:v>
                </c:pt>
                <c:pt idx="994">
                  <c:v>40.583556989516573</c:v>
                </c:pt>
                <c:pt idx="995">
                  <c:v>40.689316699266648</c:v>
                </c:pt>
                <c:pt idx="996">
                  <c:v>40.795076409016716</c:v>
                </c:pt>
                <c:pt idx="997">
                  <c:v>40.90083611876679</c:v>
                </c:pt>
                <c:pt idx="998">
                  <c:v>41.006595828516858</c:v>
                </c:pt>
                <c:pt idx="999">
                  <c:v>41.112355538266925</c:v>
                </c:pt>
                <c:pt idx="1000">
                  <c:v>41.218115248017</c:v>
                </c:pt>
                <c:pt idx="1001">
                  <c:v>41.332397747180472</c:v>
                </c:pt>
                <c:pt idx="1002">
                  <c:v>41.446680246343945</c:v>
                </c:pt>
                <c:pt idx="1003">
                  <c:v>41.560962745507418</c:v>
                </c:pt>
                <c:pt idx="1004">
                  <c:v>41.675245244670897</c:v>
                </c:pt>
                <c:pt idx="1005">
                  <c:v>41.78952774383437</c:v>
                </c:pt>
                <c:pt idx="1006">
                  <c:v>41.903810242997842</c:v>
                </c:pt>
                <c:pt idx="1007">
                  <c:v>42.018092742161315</c:v>
                </c:pt>
                <c:pt idx="1008">
                  <c:v>42.132375241324787</c:v>
                </c:pt>
                <c:pt idx="1009">
                  <c:v>42.24665774048826</c:v>
                </c:pt>
                <c:pt idx="1010">
                  <c:v>42.36094023965174</c:v>
                </c:pt>
                <c:pt idx="1011">
                  <c:v>42.475222738815212</c:v>
                </c:pt>
                <c:pt idx="1012">
                  <c:v>42.589505237978685</c:v>
                </c:pt>
                <c:pt idx="1013">
                  <c:v>42.703787737142157</c:v>
                </c:pt>
                <c:pt idx="1014">
                  <c:v>42.81807023630563</c:v>
                </c:pt>
                <c:pt idx="1015">
                  <c:v>42.932352735469102</c:v>
                </c:pt>
                <c:pt idx="1016">
                  <c:v>43.046635234632582</c:v>
                </c:pt>
                <c:pt idx="1017">
                  <c:v>43.160917733796055</c:v>
                </c:pt>
                <c:pt idx="1018">
                  <c:v>43.275200232959527</c:v>
                </c:pt>
                <c:pt idx="1019">
                  <c:v>43.389482732123</c:v>
                </c:pt>
                <c:pt idx="1020">
                  <c:v>43.503765231286472</c:v>
                </c:pt>
                <c:pt idx="1021">
                  <c:v>43.618047730449945</c:v>
                </c:pt>
                <c:pt idx="1022">
                  <c:v>43.732330229613424</c:v>
                </c:pt>
                <c:pt idx="1023">
                  <c:v>43.846612728776897</c:v>
                </c:pt>
                <c:pt idx="1024">
                  <c:v>43.96089522794037</c:v>
                </c:pt>
                <c:pt idx="1025">
                  <c:v>44.075177727103842</c:v>
                </c:pt>
                <c:pt idx="1026">
                  <c:v>44.189460226267315</c:v>
                </c:pt>
                <c:pt idx="1027">
                  <c:v>44.303742725430787</c:v>
                </c:pt>
                <c:pt idx="1028">
                  <c:v>44.41802522459426</c:v>
                </c:pt>
                <c:pt idx="1029">
                  <c:v>44.532307723757739</c:v>
                </c:pt>
                <c:pt idx="1030">
                  <c:v>44.646590222921212</c:v>
                </c:pt>
                <c:pt idx="1031">
                  <c:v>44.760872722084684</c:v>
                </c:pt>
                <c:pt idx="1032">
                  <c:v>44.875155221248157</c:v>
                </c:pt>
                <c:pt idx="1033">
                  <c:v>44.98943772041163</c:v>
                </c:pt>
                <c:pt idx="1034">
                  <c:v>45.103720219575102</c:v>
                </c:pt>
                <c:pt idx="1035">
                  <c:v>45.218002718738582</c:v>
                </c:pt>
                <c:pt idx="1036">
                  <c:v>45.332285217902054</c:v>
                </c:pt>
                <c:pt idx="1037">
                  <c:v>45.446567717065527</c:v>
                </c:pt>
                <c:pt idx="1038">
                  <c:v>45.560850216228999</c:v>
                </c:pt>
                <c:pt idx="1039">
                  <c:v>45.675132715392472</c:v>
                </c:pt>
                <c:pt idx="1040">
                  <c:v>45.789415214555945</c:v>
                </c:pt>
                <c:pt idx="1041">
                  <c:v>45.903697713719424</c:v>
                </c:pt>
                <c:pt idx="1042">
                  <c:v>46.017980212882897</c:v>
                </c:pt>
                <c:pt idx="1043">
                  <c:v>46.132262712046369</c:v>
                </c:pt>
                <c:pt idx="1044">
                  <c:v>46.246545211209842</c:v>
                </c:pt>
                <c:pt idx="1045">
                  <c:v>46.360827710373314</c:v>
                </c:pt>
                <c:pt idx="1046">
                  <c:v>46.475110209536787</c:v>
                </c:pt>
                <c:pt idx="1047">
                  <c:v>46.58939270870026</c:v>
                </c:pt>
                <c:pt idx="1048">
                  <c:v>46.703675207863739</c:v>
                </c:pt>
                <c:pt idx="1049">
                  <c:v>46.817957707027212</c:v>
                </c:pt>
                <c:pt idx="1050">
                  <c:v>46.932240206190684</c:v>
                </c:pt>
                <c:pt idx="1051">
                  <c:v>47.054850534783917</c:v>
                </c:pt>
                <c:pt idx="1052">
                  <c:v>47.177460863377149</c:v>
                </c:pt>
                <c:pt idx="1053">
                  <c:v>47.300071191970375</c:v>
                </c:pt>
                <c:pt idx="1054">
                  <c:v>47.422681520563607</c:v>
                </c:pt>
                <c:pt idx="1055">
                  <c:v>47.54529184915684</c:v>
                </c:pt>
                <c:pt idx="1056">
                  <c:v>47.667902177750072</c:v>
                </c:pt>
                <c:pt idx="1057">
                  <c:v>47.790512506343298</c:v>
                </c:pt>
                <c:pt idx="1058">
                  <c:v>47.91312283493653</c:v>
                </c:pt>
                <c:pt idx="1059">
                  <c:v>48.035733163529763</c:v>
                </c:pt>
                <c:pt idx="1060">
                  <c:v>48.158343492122995</c:v>
                </c:pt>
                <c:pt idx="1061">
                  <c:v>48.280953820716228</c:v>
                </c:pt>
                <c:pt idx="1062">
                  <c:v>48.403564149309453</c:v>
                </c:pt>
                <c:pt idx="1063">
                  <c:v>48.526174477902686</c:v>
                </c:pt>
                <c:pt idx="1064">
                  <c:v>48.648784806495918</c:v>
                </c:pt>
                <c:pt idx="1065">
                  <c:v>48.771395135089151</c:v>
                </c:pt>
                <c:pt idx="1066">
                  <c:v>48.894005463682376</c:v>
                </c:pt>
                <c:pt idx="1067">
                  <c:v>49.016615792275608</c:v>
                </c:pt>
                <c:pt idx="1068">
                  <c:v>49.139226120868841</c:v>
                </c:pt>
                <c:pt idx="1069">
                  <c:v>49.261836449462074</c:v>
                </c:pt>
                <c:pt idx="1070">
                  <c:v>49.384446778055306</c:v>
                </c:pt>
                <c:pt idx="1071">
                  <c:v>49.507057106648531</c:v>
                </c:pt>
                <c:pt idx="1072">
                  <c:v>49.629667435241764</c:v>
                </c:pt>
                <c:pt idx="1073">
                  <c:v>49.752277763834996</c:v>
                </c:pt>
                <c:pt idx="1074">
                  <c:v>49.874888092428229</c:v>
                </c:pt>
                <c:pt idx="1075">
                  <c:v>49.997498421021461</c:v>
                </c:pt>
                <c:pt idx="1076">
                  <c:v>50.120108749614687</c:v>
                </c:pt>
                <c:pt idx="1077">
                  <c:v>50.242719078207919</c:v>
                </c:pt>
                <c:pt idx="1078">
                  <c:v>50.365329406801152</c:v>
                </c:pt>
                <c:pt idx="1079">
                  <c:v>50.487939735394384</c:v>
                </c:pt>
                <c:pt idx="1080">
                  <c:v>50.61055006398761</c:v>
                </c:pt>
                <c:pt idx="1081">
                  <c:v>50.733160392580842</c:v>
                </c:pt>
                <c:pt idx="1082">
                  <c:v>50.855770721174075</c:v>
                </c:pt>
                <c:pt idx="1083">
                  <c:v>50.978381049767307</c:v>
                </c:pt>
                <c:pt idx="1084">
                  <c:v>51.100991378360533</c:v>
                </c:pt>
                <c:pt idx="1085">
                  <c:v>51.223601706953765</c:v>
                </c:pt>
                <c:pt idx="1086">
                  <c:v>51.346212035546998</c:v>
                </c:pt>
                <c:pt idx="1087">
                  <c:v>51.46882236414023</c:v>
                </c:pt>
                <c:pt idx="1088">
                  <c:v>51.591432692733463</c:v>
                </c:pt>
                <c:pt idx="1089">
                  <c:v>51.714043021326688</c:v>
                </c:pt>
                <c:pt idx="1090">
                  <c:v>51.836653349919921</c:v>
                </c:pt>
                <c:pt idx="1091">
                  <c:v>51.959263678513153</c:v>
                </c:pt>
                <c:pt idx="1092">
                  <c:v>52.081874007106386</c:v>
                </c:pt>
                <c:pt idx="1093">
                  <c:v>52.204484335699618</c:v>
                </c:pt>
                <c:pt idx="1094">
                  <c:v>52.327094664292844</c:v>
                </c:pt>
                <c:pt idx="1095">
                  <c:v>52.449704992886076</c:v>
                </c:pt>
                <c:pt idx="1096">
                  <c:v>52.572315321479309</c:v>
                </c:pt>
                <c:pt idx="1097">
                  <c:v>52.694925650072541</c:v>
                </c:pt>
                <c:pt idx="1098">
                  <c:v>52.817535978665767</c:v>
                </c:pt>
                <c:pt idx="1099">
                  <c:v>52.940146307258999</c:v>
                </c:pt>
                <c:pt idx="1100">
                  <c:v>53.062756635852232</c:v>
                </c:pt>
                <c:pt idx="1101">
                  <c:v>53.193352951647924</c:v>
                </c:pt>
                <c:pt idx="1102">
                  <c:v>53.323949267443616</c:v>
                </c:pt>
                <c:pt idx="1103">
                  <c:v>53.454545583239309</c:v>
                </c:pt>
                <c:pt idx="1104">
                  <c:v>53.585141899035001</c:v>
                </c:pt>
                <c:pt idx="1105">
                  <c:v>53.715738214830694</c:v>
                </c:pt>
                <c:pt idx="1106">
                  <c:v>53.846334530626386</c:v>
                </c:pt>
                <c:pt idx="1107">
                  <c:v>53.976930846422079</c:v>
                </c:pt>
                <c:pt idx="1108">
                  <c:v>54.107527162217771</c:v>
                </c:pt>
                <c:pt idx="1109">
                  <c:v>54.238123478013463</c:v>
                </c:pt>
                <c:pt idx="1110">
                  <c:v>54.368719793809156</c:v>
                </c:pt>
                <c:pt idx="1111">
                  <c:v>54.499316109604848</c:v>
                </c:pt>
                <c:pt idx="1112">
                  <c:v>54.629912425400541</c:v>
                </c:pt>
                <c:pt idx="1113">
                  <c:v>54.760508741196233</c:v>
                </c:pt>
                <c:pt idx="1114">
                  <c:v>54.891105056991918</c:v>
                </c:pt>
                <c:pt idx="1115">
                  <c:v>55.021701372787611</c:v>
                </c:pt>
                <c:pt idx="1116">
                  <c:v>55.152297688583303</c:v>
                </c:pt>
                <c:pt idx="1117">
                  <c:v>55.282894004378996</c:v>
                </c:pt>
                <c:pt idx="1118">
                  <c:v>55.413490320174688</c:v>
                </c:pt>
                <c:pt idx="1119">
                  <c:v>55.54408663597038</c:v>
                </c:pt>
                <c:pt idx="1120">
                  <c:v>55.674682951766073</c:v>
                </c:pt>
                <c:pt idx="1121">
                  <c:v>55.805279267561765</c:v>
                </c:pt>
                <c:pt idx="1122">
                  <c:v>55.935875583357458</c:v>
                </c:pt>
                <c:pt idx="1123">
                  <c:v>56.06647189915315</c:v>
                </c:pt>
                <c:pt idx="1124">
                  <c:v>56.197068214948843</c:v>
                </c:pt>
                <c:pt idx="1125">
                  <c:v>56.327664530744535</c:v>
                </c:pt>
                <c:pt idx="1126">
                  <c:v>56.458260846540227</c:v>
                </c:pt>
                <c:pt idx="1127">
                  <c:v>56.58885716233592</c:v>
                </c:pt>
                <c:pt idx="1128">
                  <c:v>56.719453478131612</c:v>
                </c:pt>
                <c:pt idx="1129">
                  <c:v>56.850049793927305</c:v>
                </c:pt>
                <c:pt idx="1130">
                  <c:v>56.980646109722997</c:v>
                </c:pt>
                <c:pt idx="1131">
                  <c:v>57.111242425518689</c:v>
                </c:pt>
                <c:pt idx="1132">
                  <c:v>57.241838741314382</c:v>
                </c:pt>
                <c:pt idx="1133">
                  <c:v>57.372435057110074</c:v>
                </c:pt>
                <c:pt idx="1134">
                  <c:v>57.503031372905767</c:v>
                </c:pt>
                <c:pt idx="1135">
                  <c:v>57.633627688701459</c:v>
                </c:pt>
                <c:pt idx="1136">
                  <c:v>57.764224004497152</c:v>
                </c:pt>
                <c:pt idx="1137">
                  <c:v>57.894820320292837</c:v>
                </c:pt>
                <c:pt idx="1138">
                  <c:v>58.025416636088536</c:v>
                </c:pt>
                <c:pt idx="1139">
                  <c:v>58.156012951884222</c:v>
                </c:pt>
                <c:pt idx="1140">
                  <c:v>58.286609267679921</c:v>
                </c:pt>
                <c:pt idx="1141">
                  <c:v>58.417205583475607</c:v>
                </c:pt>
                <c:pt idx="1142">
                  <c:v>58.547801899271299</c:v>
                </c:pt>
                <c:pt idx="1143">
                  <c:v>58.678398215066991</c:v>
                </c:pt>
                <c:pt idx="1144">
                  <c:v>58.808994530862684</c:v>
                </c:pt>
                <c:pt idx="1145">
                  <c:v>58.939590846658376</c:v>
                </c:pt>
                <c:pt idx="1146">
                  <c:v>59.070187162454069</c:v>
                </c:pt>
                <c:pt idx="1147">
                  <c:v>59.200783478249761</c:v>
                </c:pt>
                <c:pt idx="1148">
                  <c:v>59.331379794045453</c:v>
                </c:pt>
                <c:pt idx="1149">
                  <c:v>59.461976109841146</c:v>
                </c:pt>
                <c:pt idx="1150">
                  <c:v>59.592572425636838</c:v>
                </c:pt>
                <c:pt idx="1151">
                  <c:v>59.730934452216928</c:v>
                </c:pt>
                <c:pt idx="1152">
                  <c:v>59.869296478797025</c:v>
                </c:pt>
                <c:pt idx="1153">
                  <c:v>60.007658505377115</c:v>
                </c:pt>
                <c:pt idx="1154">
                  <c:v>60.146020531957213</c:v>
                </c:pt>
                <c:pt idx="1155">
                  <c:v>60.284382558537303</c:v>
                </c:pt>
                <c:pt idx="1156">
                  <c:v>60.422744585117393</c:v>
                </c:pt>
                <c:pt idx="1157">
                  <c:v>60.56110661169749</c:v>
                </c:pt>
                <c:pt idx="1158">
                  <c:v>60.69946863827758</c:v>
                </c:pt>
                <c:pt idx="1159">
                  <c:v>60.83783066485767</c:v>
                </c:pt>
                <c:pt idx="1160">
                  <c:v>60.976192691437767</c:v>
                </c:pt>
                <c:pt idx="1161">
                  <c:v>61.114554718017857</c:v>
                </c:pt>
                <c:pt idx="1162">
                  <c:v>61.252916744597954</c:v>
                </c:pt>
                <c:pt idx="1163">
                  <c:v>61.391278771178044</c:v>
                </c:pt>
                <c:pt idx="1164">
                  <c:v>61.529640797758134</c:v>
                </c:pt>
                <c:pt idx="1165">
                  <c:v>61.668002824338231</c:v>
                </c:pt>
                <c:pt idx="1166">
                  <c:v>61.806364850918321</c:v>
                </c:pt>
                <c:pt idx="1167">
                  <c:v>61.944726877498411</c:v>
                </c:pt>
                <c:pt idx="1168">
                  <c:v>62.083088904078508</c:v>
                </c:pt>
                <c:pt idx="1169">
                  <c:v>62.221450930658598</c:v>
                </c:pt>
                <c:pt idx="1170">
                  <c:v>62.359812957238695</c:v>
                </c:pt>
                <c:pt idx="1171">
                  <c:v>62.498174983818785</c:v>
                </c:pt>
                <c:pt idx="1172">
                  <c:v>62.636537010398875</c:v>
                </c:pt>
                <c:pt idx="1173">
                  <c:v>62.774899036978972</c:v>
                </c:pt>
                <c:pt idx="1174">
                  <c:v>62.913261063559062</c:v>
                </c:pt>
                <c:pt idx="1175">
                  <c:v>63.051623090139159</c:v>
                </c:pt>
                <c:pt idx="1176">
                  <c:v>63.189985116719249</c:v>
                </c:pt>
                <c:pt idx="1177">
                  <c:v>63.328347143299339</c:v>
                </c:pt>
                <c:pt idx="1178">
                  <c:v>63.466709169879437</c:v>
                </c:pt>
                <c:pt idx="1179">
                  <c:v>63.605071196459527</c:v>
                </c:pt>
                <c:pt idx="1180">
                  <c:v>63.743433223039617</c:v>
                </c:pt>
                <c:pt idx="1181">
                  <c:v>63.881795249619714</c:v>
                </c:pt>
                <c:pt idx="1182">
                  <c:v>64.020157276199811</c:v>
                </c:pt>
                <c:pt idx="1183">
                  <c:v>64.158519302779894</c:v>
                </c:pt>
                <c:pt idx="1184">
                  <c:v>64.296881329359991</c:v>
                </c:pt>
                <c:pt idx="1185">
                  <c:v>64.435243355940088</c:v>
                </c:pt>
                <c:pt idx="1186">
                  <c:v>64.573605382520171</c:v>
                </c:pt>
                <c:pt idx="1187">
                  <c:v>64.711967409100268</c:v>
                </c:pt>
                <c:pt idx="1188">
                  <c:v>64.850329435680365</c:v>
                </c:pt>
                <c:pt idx="1189">
                  <c:v>64.988691462260448</c:v>
                </c:pt>
                <c:pt idx="1190">
                  <c:v>65.127053488840545</c:v>
                </c:pt>
                <c:pt idx="1191">
                  <c:v>65.265415515420642</c:v>
                </c:pt>
                <c:pt idx="1192">
                  <c:v>65.403777542000725</c:v>
                </c:pt>
                <c:pt idx="1193">
                  <c:v>65.542139568580822</c:v>
                </c:pt>
                <c:pt idx="1194">
                  <c:v>65.680501595160919</c:v>
                </c:pt>
                <c:pt idx="1195">
                  <c:v>65.818863621741002</c:v>
                </c:pt>
                <c:pt idx="1196">
                  <c:v>65.957225648321099</c:v>
                </c:pt>
                <c:pt idx="1197">
                  <c:v>66.095587674901196</c:v>
                </c:pt>
                <c:pt idx="1198">
                  <c:v>66.233949701481293</c:v>
                </c:pt>
                <c:pt idx="1199">
                  <c:v>66.372311728061376</c:v>
                </c:pt>
                <c:pt idx="1200">
                  <c:v>66.510673754641473</c:v>
                </c:pt>
                <c:pt idx="1201">
                  <c:v>66.656457291507323</c:v>
                </c:pt>
                <c:pt idx="1202">
                  <c:v>66.802240828373186</c:v>
                </c:pt>
                <c:pt idx="1203">
                  <c:v>66.948024365239036</c:v>
                </c:pt>
                <c:pt idx="1204">
                  <c:v>67.093807902104899</c:v>
                </c:pt>
                <c:pt idx="1205">
                  <c:v>67.239591438970749</c:v>
                </c:pt>
                <c:pt idx="1206">
                  <c:v>67.385374975836612</c:v>
                </c:pt>
                <c:pt idx="1207">
                  <c:v>67.531158512702461</c:v>
                </c:pt>
                <c:pt idx="1208">
                  <c:v>67.676942049568325</c:v>
                </c:pt>
                <c:pt idx="1209">
                  <c:v>67.822725586434174</c:v>
                </c:pt>
                <c:pt idx="1210">
                  <c:v>67.968509123300038</c:v>
                </c:pt>
                <c:pt idx="1211">
                  <c:v>68.114292660165887</c:v>
                </c:pt>
                <c:pt idx="1212">
                  <c:v>68.260076197031751</c:v>
                </c:pt>
                <c:pt idx="1213">
                  <c:v>68.4058597338976</c:v>
                </c:pt>
                <c:pt idx="1214">
                  <c:v>68.551643270763464</c:v>
                </c:pt>
                <c:pt idx="1215">
                  <c:v>68.697426807629313</c:v>
                </c:pt>
                <c:pt idx="1216">
                  <c:v>68.843210344495176</c:v>
                </c:pt>
                <c:pt idx="1217">
                  <c:v>68.988993881361026</c:v>
                </c:pt>
                <c:pt idx="1218">
                  <c:v>69.134777418226889</c:v>
                </c:pt>
                <c:pt idx="1219">
                  <c:v>69.280560955092739</c:v>
                </c:pt>
                <c:pt idx="1220">
                  <c:v>69.426344491958602</c:v>
                </c:pt>
                <c:pt idx="1221">
                  <c:v>69.572128028824451</c:v>
                </c:pt>
                <c:pt idx="1222">
                  <c:v>69.717911565690315</c:v>
                </c:pt>
                <c:pt idx="1223">
                  <c:v>69.863695102556164</c:v>
                </c:pt>
                <c:pt idx="1224">
                  <c:v>70.009478639422028</c:v>
                </c:pt>
                <c:pt idx="1225">
                  <c:v>70.155262176287877</c:v>
                </c:pt>
                <c:pt idx="1226">
                  <c:v>70.301045713153741</c:v>
                </c:pt>
                <c:pt idx="1227">
                  <c:v>70.44682925001959</c:v>
                </c:pt>
                <c:pt idx="1228">
                  <c:v>70.592612786885439</c:v>
                </c:pt>
                <c:pt idx="1229">
                  <c:v>70.738396323751303</c:v>
                </c:pt>
                <c:pt idx="1230">
                  <c:v>70.884179860617152</c:v>
                </c:pt>
                <c:pt idx="1231">
                  <c:v>71.029963397483016</c:v>
                </c:pt>
                <c:pt idx="1232">
                  <c:v>71.175746934348865</c:v>
                </c:pt>
                <c:pt idx="1233">
                  <c:v>71.321530471214729</c:v>
                </c:pt>
                <c:pt idx="1234">
                  <c:v>71.467314008080578</c:v>
                </c:pt>
                <c:pt idx="1235">
                  <c:v>71.613097544946442</c:v>
                </c:pt>
                <c:pt idx="1236">
                  <c:v>71.758881081812291</c:v>
                </c:pt>
                <c:pt idx="1237">
                  <c:v>71.904664618678154</c:v>
                </c:pt>
                <c:pt idx="1238">
                  <c:v>72.050448155544004</c:v>
                </c:pt>
                <c:pt idx="1239">
                  <c:v>72.196231692409867</c:v>
                </c:pt>
                <c:pt idx="1240">
                  <c:v>72.342015229275717</c:v>
                </c:pt>
                <c:pt idx="1241">
                  <c:v>72.48779876614158</c:v>
                </c:pt>
                <c:pt idx="1242">
                  <c:v>72.633582303007429</c:v>
                </c:pt>
                <c:pt idx="1243">
                  <c:v>72.779365839873293</c:v>
                </c:pt>
                <c:pt idx="1244">
                  <c:v>72.925149376739142</c:v>
                </c:pt>
                <c:pt idx="1245">
                  <c:v>73.070932913605006</c:v>
                </c:pt>
                <c:pt idx="1246">
                  <c:v>73.216716450470855</c:v>
                </c:pt>
                <c:pt idx="1247">
                  <c:v>73.362499987336719</c:v>
                </c:pt>
                <c:pt idx="1248">
                  <c:v>73.508283524202568</c:v>
                </c:pt>
                <c:pt idx="1249">
                  <c:v>73.654067061068432</c:v>
                </c:pt>
                <c:pt idx="1250">
                  <c:v>73.799850597934281</c:v>
                </c:pt>
                <c:pt idx="1251">
                  <c:v>73.952298005902861</c:v>
                </c:pt>
                <c:pt idx="1252">
                  <c:v>74.104745413871427</c:v>
                </c:pt>
                <c:pt idx="1253">
                  <c:v>74.257192821840007</c:v>
                </c:pt>
                <c:pt idx="1254">
                  <c:v>74.409640229808588</c:v>
                </c:pt>
                <c:pt idx="1255">
                  <c:v>74.562087637777154</c:v>
                </c:pt>
                <c:pt idx="1256">
                  <c:v>74.714535045745734</c:v>
                </c:pt>
                <c:pt idx="1257">
                  <c:v>74.866982453714314</c:v>
                </c:pt>
                <c:pt idx="1258">
                  <c:v>75.019429861682895</c:v>
                </c:pt>
                <c:pt idx="1259">
                  <c:v>75.171877269651461</c:v>
                </c:pt>
                <c:pt idx="1260">
                  <c:v>75.324324677620041</c:v>
                </c:pt>
                <c:pt idx="1261">
                  <c:v>75.476772085588621</c:v>
                </c:pt>
                <c:pt idx="1262">
                  <c:v>75.629219493557187</c:v>
                </c:pt>
                <c:pt idx="1263">
                  <c:v>75.781666901525767</c:v>
                </c:pt>
                <c:pt idx="1264">
                  <c:v>75.934114309494348</c:v>
                </c:pt>
                <c:pt idx="1265">
                  <c:v>76.086561717462928</c:v>
                </c:pt>
                <c:pt idx="1266">
                  <c:v>76.239009125431494</c:v>
                </c:pt>
                <c:pt idx="1267">
                  <c:v>76.391456533400074</c:v>
                </c:pt>
                <c:pt idx="1268">
                  <c:v>76.543903941368654</c:v>
                </c:pt>
                <c:pt idx="1269">
                  <c:v>76.69635134933722</c:v>
                </c:pt>
                <c:pt idx="1270">
                  <c:v>76.848798757305801</c:v>
                </c:pt>
                <c:pt idx="1271">
                  <c:v>77.001246165274381</c:v>
                </c:pt>
                <c:pt idx="1272">
                  <c:v>77.153693573242947</c:v>
                </c:pt>
                <c:pt idx="1273">
                  <c:v>77.306140981211527</c:v>
                </c:pt>
                <c:pt idx="1274">
                  <c:v>77.458588389180107</c:v>
                </c:pt>
                <c:pt idx="1275">
                  <c:v>77.611035797148674</c:v>
                </c:pt>
                <c:pt idx="1276">
                  <c:v>77.763483205117254</c:v>
                </c:pt>
                <c:pt idx="1277">
                  <c:v>77.915930613085834</c:v>
                </c:pt>
                <c:pt idx="1278">
                  <c:v>78.068378021054414</c:v>
                </c:pt>
                <c:pt idx="1279">
                  <c:v>78.22082542902298</c:v>
                </c:pt>
                <c:pt idx="1280">
                  <c:v>78.373272836991561</c:v>
                </c:pt>
                <c:pt idx="1281">
                  <c:v>78.525720244960141</c:v>
                </c:pt>
                <c:pt idx="1282">
                  <c:v>78.678167652928707</c:v>
                </c:pt>
                <c:pt idx="1283">
                  <c:v>78.830615060897287</c:v>
                </c:pt>
                <c:pt idx="1284">
                  <c:v>78.983062468865867</c:v>
                </c:pt>
                <c:pt idx="1285">
                  <c:v>79.135509876834448</c:v>
                </c:pt>
                <c:pt idx="1286">
                  <c:v>79.287957284803014</c:v>
                </c:pt>
                <c:pt idx="1287">
                  <c:v>79.440404692771594</c:v>
                </c:pt>
                <c:pt idx="1288">
                  <c:v>79.592852100740174</c:v>
                </c:pt>
                <c:pt idx="1289">
                  <c:v>79.74529950870874</c:v>
                </c:pt>
                <c:pt idx="1290">
                  <c:v>79.89774691667732</c:v>
                </c:pt>
                <c:pt idx="1291">
                  <c:v>80.050194324645901</c:v>
                </c:pt>
                <c:pt idx="1292">
                  <c:v>80.202641732614467</c:v>
                </c:pt>
                <c:pt idx="1293">
                  <c:v>80.355089140583047</c:v>
                </c:pt>
                <c:pt idx="1294">
                  <c:v>80.507536548551627</c:v>
                </c:pt>
                <c:pt idx="1295">
                  <c:v>80.659983956520193</c:v>
                </c:pt>
                <c:pt idx="1296">
                  <c:v>80.812431364488774</c:v>
                </c:pt>
                <c:pt idx="1297">
                  <c:v>80.964878772457354</c:v>
                </c:pt>
                <c:pt idx="1298">
                  <c:v>81.117326180425934</c:v>
                </c:pt>
                <c:pt idx="1299">
                  <c:v>81.2697735883945</c:v>
                </c:pt>
                <c:pt idx="1300">
                  <c:v>81.42222099636308</c:v>
                </c:pt>
                <c:pt idx="1301">
                  <c:v>81.580562715700097</c:v>
                </c:pt>
                <c:pt idx="1302">
                  <c:v>81.738904435037128</c:v>
                </c:pt>
                <c:pt idx="1303">
                  <c:v>81.897246154374145</c:v>
                </c:pt>
                <c:pt idx="1304">
                  <c:v>82.055587873711175</c:v>
                </c:pt>
                <c:pt idx="1305">
                  <c:v>82.213929593048192</c:v>
                </c:pt>
                <c:pt idx="1306">
                  <c:v>82.372271312385209</c:v>
                </c:pt>
                <c:pt idx="1307">
                  <c:v>82.53061303172224</c:v>
                </c:pt>
                <c:pt idx="1308">
                  <c:v>82.688954751059256</c:v>
                </c:pt>
                <c:pt idx="1309">
                  <c:v>82.847296470396287</c:v>
                </c:pt>
                <c:pt idx="1310">
                  <c:v>83.005638189733304</c:v>
                </c:pt>
                <c:pt idx="1311">
                  <c:v>83.163979909070321</c:v>
                </c:pt>
                <c:pt idx="1312">
                  <c:v>83.322321628407352</c:v>
                </c:pt>
                <c:pt idx="1313">
                  <c:v>83.480663347744368</c:v>
                </c:pt>
                <c:pt idx="1314">
                  <c:v>83.639005067081399</c:v>
                </c:pt>
                <c:pt idx="1315">
                  <c:v>83.797346786418416</c:v>
                </c:pt>
                <c:pt idx="1316">
                  <c:v>83.955688505755433</c:v>
                </c:pt>
                <c:pt idx="1317">
                  <c:v>84.114030225092463</c:v>
                </c:pt>
                <c:pt idx="1318">
                  <c:v>84.27237194442948</c:v>
                </c:pt>
                <c:pt idx="1319">
                  <c:v>84.430713663766511</c:v>
                </c:pt>
                <c:pt idx="1320">
                  <c:v>84.589055383103528</c:v>
                </c:pt>
                <c:pt idx="1321">
                  <c:v>84.747397102440544</c:v>
                </c:pt>
                <c:pt idx="1322">
                  <c:v>84.905738821777575</c:v>
                </c:pt>
                <c:pt idx="1323">
                  <c:v>85.064080541114592</c:v>
                </c:pt>
                <c:pt idx="1324">
                  <c:v>85.222422260451623</c:v>
                </c:pt>
                <c:pt idx="1325">
                  <c:v>85.38076397978864</c:v>
                </c:pt>
                <c:pt idx="1326">
                  <c:v>85.539105699125656</c:v>
                </c:pt>
                <c:pt idx="1327">
                  <c:v>85.697447418462687</c:v>
                </c:pt>
                <c:pt idx="1328">
                  <c:v>85.855789137799704</c:v>
                </c:pt>
                <c:pt idx="1329">
                  <c:v>86.014130857136735</c:v>
                </c:pt>
                <c:pt idx="1330">
                  <c:v>86.172472576473751</c:v>
                </c:pt>
                <c:pt idx="1331">
                  <c:v>86.330814295810768</c:v>
                </c:pt>
                <c:pt idx="1332">
                  <c:v>86.489156015147799</c:v>
                </c:pt>
                <c:pt idx="1333">
                  <c:v>86.647497734484816</c:v>
                </c:pt>
                <c:pt idx="1334">
                  <c:v>86.805839453821847</c:v>
                </c:pt>
                <c:pt idx="1335">
                  <c:v>86.964181173158863</c:v>
                </c:pt>
                <c:pt idx="1336">
                  <c:v>87.12252289249588</c:v>
                </c:pt>
                <c:pt idx="1337">
                  <c:v>87.280864611832911</c:v>
                </c:pt>
                <c:pt idx="1338">
                  <c:v>87.439206331169927</c:v>
                </c:pt>
                <c:pt idx="1339">
                  <c:v>87.597548050506958</c:v>
                </c:pt>
                <c:pt idx="1340">
                  <c:v>87.755889769843975</c:v>
                </c:pt>
                <c:pt idx="1341">
                  <c:v>87.914231489180992</c:v>
                </c:pt>
                <c:pt idx="1342">
                  <c:v>88.072573208518023</c:v>
                </c:pt>
                <c:pt idx="1343">
                  <c:v>88.230914927855039</c:v>
                </c:pt>
                <c:pt idx="1344">
                  <c:v>88.38925664719207</c:v>
                </c:pt>
                <c:pt idx="1345">
                  <c:v>88.547598366529087</c:v>
                </c:pt>
                <c:pt idx="1346">
                  <c:v>88.705940085866104</c:v>
                </c:pt>
                <c:pt idx="1347">
                  <c:v>88.864281805203134</c:v>
                </c:pt>
                <c:pt idx="1348">
                  <c:v>89.022623524540151</c:v>
                </c:pt>
                <c:pt idx="1349">
                  <c:v>89.180965243877182</c:v>
                </c:pt>
                <c:pt idx="1350">
                  <c:v>89.339306963214199</c:v>
                </c:pt>
                <c:pt idx="1351">
                  <c:v>89.50344370610587</c:v>
                </c:pt>
                <c:pt idx="1352">
                  <c:v>89.667580448997526</c:v>
                </c:pt>
                <c:pt idx="1353">
                  <c:v>89.831717191889197</c:v>
                </c:pt>
                <c:pt idx="1354">
                  <c:v>89.995853934780868</c:v>
                </c:pt>
                <c:pt idx="1355">
                  <c:v>90.159990677672525</c:v>
                </c:pt>
                <c:pt idx="1356">
                  <c:v>90.324127420564196</c:v>
                </c:pt>
                <c:pt idx="1357">
                  <c:v>90.488264163455867</c:v>
                </c:pt>
                <c:pt idx="1358">
                  <c:v>90.652400906347523</c:v>
                </c:pt>
                <c:pt idx="1359">
                  <c:v>90.816537649239194</c:v>
                </c:pt>
                <c:pt idx="1360">
                  <c:v>90.980674392130865</c:v>
                </c:pt>
                <c:pt idx="1361">
                  <c:v>91.144811135022522</c:v>
                </c:pt>
                <c:pt idx="1362">
                  <c:v>91.308947877914193</c:v>
                </c:pt>
                <c:pt idx="1363">
                  <c:v>91.473084620805864</c:v>
                </c:pt>
                <c:pt idx="1364">
                  <c:v>91.637221363697535</c:v>
                </c:pt>
                <c:pt idx="1365">
                  <c:v>91.801358106589191</c:v>
                </c:pt>
                <c:pt idx="1366">
                  <c:v>91.965494849480862</c:v>
                </c:pt>
                <c:pt idx="1367">
                  <c:v>92.129631592372533</c:v>
                </c:pt>
                <c:pt idx="1368">
                  <c:v>92.29376833526419</c:v>
                </c:pt>
                <c:pt idx="1369">
                  <c:v>92.457905078155861</c:v>
                </c:pt>
                <c:pt idx="1370">
                  <c:v>92.622041821047532</c:v>
                </c:pt>
                <c:pt idx="1371">
                  <c:v>92.786178563939188</c:v>
                </c:pt>
                <c:pt idx="1372">
                  <c:v>92.950315306830859</c:v>
                </c:pt>
                <c:pt idx="1373">
                  <c:v>93.11445204972253</c:v>
                </c:pt>
                <c:pt idx="1374">
                  <c:v>93.278588792614187</c:v>
                </c:pt>
                <c:pt idx="1375">
                  <c:v>93.442725535505858</c:v>
                </c:pt>
                <c:pt idx="1376">
                  <c:v>93.606862278397529</c:v>
                </c:pt>
                <c:pt idx="1377">
                  <c:v>93.770999021289185</c:v>
                </c:pt>
                <c:pt idx="1378">
                  <c:v>93.935135764180856</c:v>
                </c:pt>
                <c:pt idx="1379">
                  <c:v>94.099272507072527</c:v>
                </c:pt>
                <c:pt idx="1380">
                  <c:v>94.263409249964184</c:v>
                </c:pt>
                <c:pt idx="1381">
                  <c:v>94.427545992855855</c:v>
                </c:pt>
                <c:pt idx="1382">
                  <c:v>94.591682735747526</c:v>
                </c:pt>
                <c:pt idx="1383">
                  <c:v>94.755819478639182</c:v>
                </c:pt>
                <c:pt idx="1384">
                  <c:v>94.919956221530853</c:v>
                </c:pt>
                <c:pt idx="1385">
                  <c:v>95.084092964422524</c:v>
                </c:pt>
                <c:pt idx="1386">
                  <c:v>95.248229707314181</c:v>
                </c:pt>
                <c:pt idx="1387">
                  <c:v>95.412366450205852</c:v>
                </c:pt>
                <c:pt idx="1388">
                  <c:v>95.576503193097523</c:v>
                </c:pt>
                <c:pt idx="1389">
                  <c:v>95.740639935989179</c:v>
                </c:pt>
                <c:pt idx="1390">
                  <c:v>95.90477667888085</c:v>
                </c:pt>
                <c:pt idx="1391">
                  <c:v>96.068913421772521</c:v>
                </c:pt>
                <c:pt idx="1392">
                  <c:v>96.233050164664192</c:v>
                </c:pt>
                <c:pt idx="1393">
                  <c:v>96.397186907555849</c:v>
                </c:pt>
                <c:pt idx="1394">
                  <c:v>96.56132365044752</c:v>
                </c:pt>
                <c:pt idx="1395">
                  <c:v>96.725460393339191</c:v>
                </c:pt>
                <c:pt idx="1396">
                  <c:v>96.889597136230847</c:v>
                </c:pt>
                <c:pt idx="1397">
                  <c:v>97.053733879122518</c:v>
                </c:pt>
                <c:pt idx="1398">
                  <c:v>97.217870622014189</c:v>
                </c:pt>
                <c:pt idx="1399">
                  <c:v>97.382007364905846</c:v>
                </c:pt>
                <c:pt idx="1400">
                  <c:v>97.546144107797517</c:v>
                </c:pt>
                <c:pt idx="1401">
                  <c:v>97.716083401717938</c:v>
                </c:pt>
                <c:pt idx="1402">
                  <c:v>97.88602269563836</c:v>
                </c:pt>
                <c:pt idx="1403">
                  <c:v>98.055961989558782</c:v>
                </c:pt>
                <c:pt idx="1404">
                  <c:v>98.225901283479203</c:v>
                </c:pt>
                <c:pt idx="1405">
                  <c:v>98.395840577399625</c:v>
                </c:pt>
                <c:pt idx="1406">
                  <c:v>98.565779871320046</c:v>
                </c:pt>
                <c:pt idx="1407">
                  <c:v>98.735719165240468</c:v>
                </c:pt>
                <c:pt idx="1408">
                  <c:v>98.90565845916089</c:v>
                </c:pt>
                <c:pt idx="1409">
                  <c:v>99.075597753081325</c:v>
                </c:pt>
                <c:pt idx="1410">
                  <c:v>99.245537047001747</c:v>
                </c:pt>
                <c:pt idx="1411">
                  <c:v>99.415476340922169</c:v>
                </c:pt>
                <c:pt idx="1412">
                  <c:v>99.58541563484259</c:v>
                </c:pt>
                <c:pt idx="1413">
                  <c:v>99.755354928763012</c:v>
                </c:pt>
                <c:pt idx="1414">
                  <c:v>99.925294222683434</c:v>
                </c:pt>
                <c:pt idx="1415">
                  <c:v>100.09523351660386</c:v>
                </c:pt>
                <c:pt idx="1416">
                  <c:v>100.26517281052428</c:v>
                </c:pt>
                <c:pt idx="1417">
                  <c:v>100.4351121044447</c:v>
                </c:pt>
                <c:pt idx="1418">
                  <c:v>100.60505139836512</c:v>
                </c:pt>
                <c:pt idx="1419">
                  <c:v>100.77499069228554</c:v>
                </c:pt>
                <c:pt idx="1420">
                  <c:v>100.94492998620596</c:v>
                </c:pt>
                <c:pt idx="1421">
                  <c:v>101.11486928012638</c:v>
                </c:pt>
                <c:pt idx="1422">
                  <c:v>101.28480857404681</c:v>
                </c:pt>
                <c:pt idx="1423">
                  <c:v>101.45474786796723</c:v>
                </c:pt>
                <c:pt idx="1424">
                  <c:v>101.62468716188765</c:v>
                </c:pt>
                <c:pt idx="1425">
                  <c:v>101.79462645580807</c:v>
                </c:pt>
                <c:pt idx="1426">
                  <c:v>101.96456574972851</c:v>
                </c:pt>
                <c:pt idx="1427">
                  <c:v>102.13450504364893</c:v>
                </c:pt>
                <c:pt idx="1428">
                  <c:v>102.30444433756935</c:v>
                </c:pt>
                <c:pt idx="1429">
                  <c:v>102.47438363148977</c:v>
                </c:pt>
                <c:pt idx="1430">
                  <c:v>102.64432292541019</c:v>
                </c:pt>
                <c:pt idx="1431">
                  <c:v>102.81426221933062</c:v>
                </c:pt>
                <c:pt idx="1432">
                  <c:v>102.98420151325104</c:v>
                </c:pt>
                <c:pt idx="1433">
                  <c:v>103.15414080717146</c:v>
                </c:pt>
                <c:pt idx="1434">
                  <c:v>103.32408010109188</c:v>
                </c:pt>
                <c:pt idx="1435">
                  <c:v>103.4940193950123</c:v>
                </c:pt>
                <c:pt idx="1436">
                  <c:v>103.66395868893272</c:v>
                </c:pt>
                <c:pt idx="1437">
                  <c:v>103.83389798285314</c:v>
                </c:pt>
                <c:pt idx="1438">
                  <c:v>104.00383727677357</c:v>
                </c:pt>
                <c:pt idx="1439">
                  <c:v>104.17377657069399</c:v>
                </c:pt>
                <c:pt idx="1440">
                  <c:v>104.34371586461441</c:v>
                </c:pt>
                <c:pt idx="1441">
                  <c:v>104.51365515853485</c:v>
                </c:pt>
                <c:pt idx="1442">
                  <c:v>104.68359445245527</c:v>
                </c:pt>
                <c:pt idx="1443">
                  <c:v>104.85353374637569</c:v>
                </c:pt>
                <c:pt idx="1444">
                  <c:v>105.02347304029611</c:v>
                </c:pt>
                <c:pt idx="1445">
                  <c:v>105.19341233421653</c:v>
                </c:pt>
                <c:pt idx="1446">
                  <c:v>105.36335162813695</c:v>
                </c:pt>
                <c:pt idx="1447">
                  <c:v>105.53329092205738</c:v>
                </c:pt>
                <c:pt idx="1448">
                  <c:v>105.7032302159778</c:v>
                </c:pt>
                <c:pt idx="1449">
                  <c:v>105.87316950989822</c:v>
                </c:pt>
                <c:pt idx="1450">
                  <c:v>106.04310880381864</c:v>
                </c:pt>
                <c:pt idx="1451">
                  <c:v>106.21899875130858</c:v>
                </c:pt>
                <c:pt idx="1452">
                  <c:v>106.39488869879851</c:v>
                </c:pt>
                <c:pt idx="1453">
                  <c:v>106.57077864628845</c:v>
                </c:pt>
                <c:pt idx="1454">
                  <c:v>106.74666859377838</c:v>
                </c:pt>
                <c:pt idx="1455">
                  <c:v>106.92255854126832</c:v>
                </c:pt>
                <c:pt idx="1456">
                  <c:v>107.09844848875825</c:v>
                </c:pt>
                <c:pt idx="1457">
                  <c:v>107.27433843624817</c:v>
                </c:pt>
                <c:pt idx="1458">
                  <c:v>107.45022838373811</c:v>
                </c:pt>
                <c:pt idx="1459">
                  <c:v>107.62611833122804</c:v>
                </c:pt>
                <c:pt idx="1460">
                  <c:v>107.80200827871798</c:v>
                </c:pt>
                <c:pt idx="1461">
                  <c:v>107.97789822620791</c:v>
                </c:pt>
                <c:pt idx="1462">
                  <c:v>108.15378817369785</c:v>
                </c:pt>
                <c:pt idx="1463">
                  <c:v>108.32967812118778</c:v>
                </c:pt>
                <c:pt idx="1464">
                  <c:v>108.50556806867772</c:v>
                </c:pt>
                <c:pt idx="1465">
                  <c:v>108.68145801616765</c:v>
                </c:pt>
                <c:pt idx="1466">
                  <c:v>108.85734796365759</c:v>
                </c:pt>
                <c:pt idx="1467">
                  <c:v>109.03323791114752</c:v>
                </c:pt>
                <c:pt idx="1468">
                  <c:v>109.20912785863746</c:v>
                </c:pt>
                <c:pt idx="1469">
                  <c:v>109.38501780612738</c:v>
                </c:pt>
                <c:pt idx="1470">
                  <c:v>109.56090775361731</c:v>
                </c:pt>
                <c:pt idx="1471">
                  <c:v>109.73679770110725</c:v>
                </c:pt>
                <c:pt idx="1472">
                  <c:v>109.91268764859718</c:v>
                </c:pt>
                <c:pt idx="1473">
                  <c:v>110.08857759608712</c:v>
                </c:pt>
                <c:pt idx="1474">
                  <c:v>110.26446754357706</c:v>
                </c:pt>
                <c:pt idx="1475">
                  <c:v>110.44035749106699</c:v>
                </c:pt>
                <c:pt idx="1476">
                  <c:v>110.61624743855693</c:v>
                </c:pt>
                <c:pt idx="1477">
                  <c:v>110.79213738604686</c:v>
                </c:pt>
                <c:pt idx="1478">
                  <c:v>110.9680273335368</c:v>
                </c:pt>
                <c:pt idx="1479">
                  <c:v>111.14391728102673</c:v>
                </c:pt>
                <c:pt idx="1480">
                  <c:v>111.31980722851667</c:v>
                </c:pt>
                <c:pt idx="1481">
                  <c:v>111.49569717600659</c:v>
                </c:pt>
                <c:pt idx="1482">
                  <c:v>111.67158712349652</c:v>
                </c:pt>
                <c:pt idx="1483">
                  <c:v>111.84747707098646</c:v>
                </c:pt>
                <c:pt idx="1484">
                  <c:v>112.02336701847639</c:v>
                </c:pt>
                <c:pt idx="1485">
                  <c:v>112.19925696596633</c:v>
                </c:pt>
                <c:pt idx="1486">
                  <c:v>112.37514691345626</c:v>
                </c:pt>
                <c:pt idx="1487">
                  <c:v>112.5510368609462</c:v>
                </c:pt>
                <c:pt idx="1488">
                  <c:v>112.72692680843613</c:v>
                </c:pt>
                <c:pt idx="1489">
                  <c:v>112.90281675592607</c:v>
                </c:pt>
                <c:pt idx="1490">
                  <c:v>113.078706703416</c:v>
                </c:pt>
                <c:pt idx="1491">
                  <c:v>113.25459665090594</c:v>
                </c:pt>
                <c:pt idx="1492">
                  <c:v>113.43048659839587</c:v>
                </c:pt>
                <c:pt idx="1493">
                  <c:v>113.60637654588581</c:v>
                </c:pt>
                <c:pt idx="1494">
                  <c:v>113.78226649337574</c:v>
                </c:pt>
                <c:pt idx="1495">
                  <c:v>113.95815644086566</c:v>
                </c:pt>
                <c:pt idx="1496">
                  <c:v>114.1340463883556</c:v>
                </c:pt>
                <c:pt idx="1497">
                  <c:v>114.30993633584553</c:v>
                </c:pt>
                <c:pt idx="1498">
                  <c:v>114.48582628333547</c:v>
                </c:pt>
                <c:pt idx="1499">
                  <c:v>114.66171623082541</c:v>
                </c:pt>
                <c:pt idx="1500">
                  <c:v>114.83760617831534</c:v>
                </c:pt>
                <c:pt idx="1501">
                  <c:v>115.02006673061906</c:v>
                </c:pt>
                <c:pt idx="1502">
                  <c:v>115.20252728292279</c:v>
                </c:pt>
                <c:pt idx="1503">
                  <c:v>115.38498783522651</c:v>
                </c:pt>
                <c:pt idx="1504">
                  <c:v>115.56744838753023</c:v>
                </c:pt>
                <c:pt idx="1505">
                  <c:v>115.74990893983397</c:v>
                </c:pt>
                <c:pt idx="1506">
                  <c:v>115.9323694921377</c:v>
                </c:pt>
                <c:pt idx="1507">
                  <c:v>116.11483004444142</c:v>
                </c:pt>
                <c:pt idx="1508">
                  <c:v>116.29729059674514</c:v>
                </c:pt>
                <c:pt idx="1509">
                  <c:v>116.47975114904887</c:v>
                </c:pt>
                <c:pt idx="1510">
                  <c:v>116.66221170135259</c:v>
                </c:pt>
                <c:pt idx="1511">
                  <c:v>116.84467225365631</c:v>
                </c:pt>
                <c:pt idx="1512">
                  <c:v>117.02713280596004</c:v>
                </c:pt>
                <c:pt idx="1513">
                  <c:v>117.20959335826376</c:v>
                </c:pt>
                <c:pt idx="1514">
                  <c:v>117.39205391056748</c:v>
                </c:pt>
                <c:pt idx="1515">
                  <c:v>117.57451446287121</c:v>
                </c:pt>
                <c:pt idx="1516">
                  <c:v>117.75697501517494</c:v>
                </c:pt>
                <c:pt idx="1517">
                  <c:v>117.93943556747867</c:v>
                </c:pt>
                <c:pt idx="1518">
                  <c:v>118.12189611978239</c:v>
                </c:pt>
                <c:pt idx="1519">
                  <c:v>118.30435667208612</c:v>
                </c:pt>
                <c:pt idx="1520">
                  <c:v>118.48681722438984</c:v>
                </c:pt>
                <c:pt idx="1521">
                  <c:v>118.66927777669356</c:v>
                </c:pt>
                <c:pt idx="1522">
                  <c:v>118.85173832899729</c:v>
                </c:pt>
                <c:pt idx="1523">
                  <c:v>119.03419888130101</c:v>
                </c:pt>
                <c:pt idx="1524">
                  <c:v>119.21665943360473</c:v>
                </c:pt>
                <c:pt idx="1525">
                  <c:v>119.39911998590847</c:v>
                </c:pt>
                <c:pt idx="1526">
                  <c:v>119.58158053821219</c:v>
                </c:pt>
                <c:pt idx="1527">
                  <c:v>119.76404109051592</c:v>
                </c:pt>
                <c:pt idx="1528">
                  <c:v>119.94650164281964</c:v>
                </c:pt>
                <c:pt idx="1529">
                  <c:v>120.12896219512336</c:v>
                </c:pt>
                <c:pt idx="1530">
                  <c:v>120.31142274742709</c:v>
                </c:pt>
                <c:pt idx="1531">
                  <c:v>120.49388329973081</c:v>
                </c:pt>
                <c:pt idx="1532">
                  <c:v>120.67634385203453</c:v>
                </c:pt>
                <c:pt idx="1533">
                  <c:v>120.85880440433826</c:v>
                </c:pt>
                <c:pt idx="1534">
                  <c:v>121.04126495664198</c:v>
                </c:pt>
                <c:pt idx="1535">
                  <c:v>121.22372550894571</c:v>
                </c:pt>
                <c:pt idx="1536">
                  <c:v>121.40618606124944</c:v>
                </c:pt>
                <c:pt idx="1537">
                  <c:v>121.58864661355317</c:v>
                </c:pt>
                <c:pt idx="1538">
                  <c:v>121.77110716585689</c:v>
                </c:pt>
                <c:pt idx="1539">
                  <c:v>121.95356771816061</c:v>
                </c:pt>
                <c:pt idx="1540">
                  <c:v>122.13602827046434</c:v>
                </c:pt>
                <c:pt idx="1541">
                  <c:v>122.31848882276806</c:v>
                </c:pt>
                <c:pt idx="1542">
                  <c:v>122.50094937507178</c:v>
                </c:pt>
                <c:pt idx="1543">
                  <c:v>122.68340992737551</c:v>
                </c:pt>
                <c:pt idx="1544">
                  <c:v>122.86587047967923</c:v>
                </c:pt>
                <c:pt idx="1545">
                  <c:v>123.04833103198297</c:v>
                </c:pt>
                <c:pt idx="1546">
                  <c:v>123.23079158428669</c:v>
                </c:pt>
                <c:pt idx="1547">
                  <c:v>123.41325213659042</c:v>
                </c:pt>
                <c:pt idx="1548">
                  <c:v>123.59571268889414</c:v>
                </c:pt>
                <c:pt idx="1549">
                  <c:v>123.77817324119786</c:v>
                </c:pt>
                <c:pt idx="1550">
                  <c:v>123.96063379350159</c:v>
                </c:pt>
                <c:pt idx="1551">
                  <c:v>124.15057905488825</c:v>
                </c:pt>
                <c:pt idx="1552">
                  <c:v>124.34052431627491</c:v>
                </c:pt>
                <c:pt idx="1553">
                  <c:v>124.53046957766158</c:v>
                </c:pt>
                <c:pt idx="1554">
                  <c:v>124.72041483904823</c:v>
                </c:pt>
                <c:pt idx="1555">
                  <c:v>124.9103601004349</c:v>
                </c:pt>
                <c:pt idx="1556">
                  <c:v>125.10030536182157</c:v>
                </c:pt>
                <c:pt idx="1557">
                  <c:v>125.29025062320822</c:v>
                </c:pt>
                <c:pt idx="1558">
                  <c:v>125.48019588459489</c:v>
                </c:pt>
                <c:pt idx="1559">
                  <c:v>125.67014114598155</c:v>
                </c:pt>
                <c:pt idx="1560">
                  <c:v>125.86008640736821</c:v>
                </c:pt>
                <c:pt idx="1561">
                  <c:v>126.05003166875488</c:v>
                </c:pt>
                <c:pt idx="1562">
                  <c:v>126.23997693014154</c:v>
                </c:pt>
                <c:pt idx="1563">
                  <c:v>126.42992219152821</c:v>
                </c:pt>
                <c:pt idx="1564">
                  <c:v>126.61986745291486</c:v>
                </c:pt>
                <c:pt idx="1565">
                  <c:v>126.80981271430153</c:v>
                </c:pt>
                <c:pt idx="1566">
                  <c:v>126.9997579756882</c:v>
                </c:pt>
                <c:pt idx="1567">
                  <c:v>127.18970323707485</c:v>
                </c:pt>
                <c:pt idx="1568">
                  <c:v>127.37964849846152</c:v>
                </c:pt>
                <c:pt idx="1569">
                  <c:v>127.56959375984817</c:v>
                </c:pt>
                <c:pt idx="1570">
                  <c:v>127.75953902123484</c:v>
                </c:pt>
                <c:pt idx="1571">
                  <c:v>127.94948428262151</c:v>
                </c:pt>
                <c:pt idx="1572">
                  <c:v>128.13942954400818</c:v>
                </c:pt>
                <c:pt idx="1573">
                  <c:v>128.32937480539482</c:v>
                </c:pt>
                <c:pt idx="1574">
                  <c:v>128.51932006678149</c:v>
                </c:pt>
                <c:pt idx="1575">
                  <c:v>128.70926532816816</c:v>
                </c:pt>
                <c:pt idx="1576">
                  <c:v>128.89921058955483</c:v>
                </c:pt>
                <c:pt idx="1577">
                  <c:v>129.08915585094149</c:v>
                </c:pt>
                <c:pt idx="1578">
                  <c:v>129.27910111232814</c:v>
                </c:pt>
                <c:pt idx="1579">
                  <c:v>129.4690463737148</c:v>
                </c:pt>
                <c:pt idx="1580">
                  <c:v>129.65899163510147</c:v>
                </c:pt>
                <c:pt idx="1581">
                  <c:v>129.84893689648814</c:v>
                </c:pt>
                <c:pt idx="1582">
                  <c:v>130.03888215787481</c:v>
                </c:pt>
                <c:pt idx="1583">
                  <c:v>130.22882741926145</c:v>
                </c:pt>
                <c:pt idx="1584">
                  <c:v>130.41877268064812</c:v>
                </c:pt>
                <c:pt idx="1585">
                  <c:v>130.60871794203479</c:v>
                </c:pt>
                <c:pt idx="1586">
                  <c:v>130.79866320342146</c:v>
                </c:pt>
                <c:pt idx="1587">
                  <c:v>130.98860846480812</c:v>
                </c:pt>
                <c:pt idx="1588">
                  <c:v>131.17855372619476</c:v>
                </c:pt>
                <c:pt idx="1589">
                  <c:v>131.36849898758143</c:v>
                </c:pt>
                <c:pt idx="1590">
                  <c:v>131.5584442489681</c:v>
                </c:pt>
                <c:pt idx="1591">
                  <c:v>131.74838951035477</c:v>
                </c:pt>
                <c:pt idx="1592">
                  <c:v>131.93833477174144</c:v>
                </c:pt>
                <c:pt idx="1593">
                  <c:v>132.12828003312808</c:v>
                </c:pt>
                <c:pt idx="1594">
                  <c:v>132.31822529451475</c:v>
                </c:pt>
                <c:pt idx="1595">
                  <c:v>132.50817055590142</c:v>
                </c:pt>
                <c:pt idx="1596">
                  <c:v>132.69811581728808</c:v>
                </c:pt>
                <c:pt idx="1597">
                  <c:v>132.88806107867475</c:v>
                </c:pt>
                <c:pt idx="1598">
                  <c:v>133.07800634006139</c:v>
                </c:pt>
                <c:pt idx="1599">
                  <c:v>133.26795160144806</c:v>
                </c:pt>
                <c:pt idx="1600">
                  <c:v>133.45789686283473</c:v>
                </c:pt>
                <c:pt idx="1601">
                  <c:v>133.65528198647439</c:v>
                </c:pt>
                <c:pt idx="1602">
                  <c:v>133.85266711011406</c:v>
                </c:pt>
                <c:pt idx="1603">
                  <c:v>134.05005223375375</c:v>
                </c:pt>
                <c:pt idx="1604">
                  <c:v>134.24743735739341</c:v>
                </c:pt>
                <c:pt idx="1605">
                  <c:v>134.44482248103307</c:v>
                </c:pt>
                <c:pt idx="1606">
                  <c:v>134.64220760467273</c:v>
                </c:pt>
                <c:pt idx="1607">
                  <c:v>134.8395927283124</c:v>
                </c:pt>
                <c:pt idx="1608">
                  <c:v>135.03697785195206</c:v>
                </c:pt>
                <c:pt idx="1609">
                  <c:v>135.23436297559175</c:v>
                </c:pt>
                <c:pt idx="1610">
                  <c:v>135.43174809923141</c:v>
                </c:pt>
                <c:pt idx="1611">
                  <c:v>135.62913322287108</c:v>
                </c:pt>
                <c:pt idx="1612">
                  <c:v>135.82651834651074</c:v>
                </c:pt>
                <c:pt idx="1613">
                  <c:v>136.0239034701504</c:v>
                </c:pt>
                <c:pt idx="1614">
                  <c:v>136.22128859379009</c:v>
                </c:pt>
                <c:pt idx="1615">
                  <c:v>136.41867371742975</c:v>
                </c:pt>
                <c:pt idx="1616">
                  <c:v>136.61605884106942</c:v>
                </c:pt>
                <c:pt idx="1617">
                  <c:v>136.81344396470908</c:v>
                </c:pt>
                <c:pt idx="1618">
                  <c:v>137.01082908834874</c:v>
                </c:pt>
                <c:pt idx="1619">
                  <c:v>137.20821421198841</c:v>
                </c:pt>
                <c:pt idx="1620">
                  <c:v>137.4055993356281</c:v>
                </c:pt>
                <c:pt idx="1621">
                  <c:v>137.60298445926776</c:v>
                </c:pt>
                <c:pt idx="1622">
                  <c:v>137.80036958290742</c:v>
                </c:pt>
                <c:pt idx="1623">
                  <c:v>137.99775470654708</c:v>
                </c:pt>
                <c:pt idx="1624">
                  <c:v>138.19513983018675</c:v>
                </c:pt>
                <c:pt idx="1625">
                  <c:v>138.39252495382641</c:v>
                </c:pt>
                <c:pt idx="1626">
                  <c:v>138.5899100774661</c:v>
                </c:pt>
                <c:pt idx="1627">
                  <c:v>138.78729520110576</c:v>
                </c:pt>
                <c:pt idx="1628">
                  <c:v>138.98468032474543</c:v>
                </c:pt>
                <c:pt idx="1629">
                  <c:v>139.18206544838509</c:v>
                </c:pt>
                <c:pt idx="1630">
                  <c:v>139.37945057202475</c:v>
                </c:pt>
                <c:pt idx="1631">
                  <c:v>139.57683569566444</c:v>
                </c:pt>
                <c:pt idx="1632">
                  <c:v>139.77422081930411</c:v>
                </c:pt>
                <c:pt idx="1633">
                  <c:v>139.97160594294377</c:v>
                </c:pt>
                <c:pt idx="1634">
                  <c:v>140.16899106658343</c:v>
                </c:pt>
                <c:pt idx="1635">
                  <c:v>140.36637619022309</c:v>
                </c:pt>
                <c:pt idx="1636">
                  <c:v>140.56376131386276</c:v>
                </c:pt>
                <c:pt idx="1637">
                  <c:v>140.76114643750245</c:v>
                </c:pt>
                <c:pt idx="1638">
                  <c:v>140.95853156114211</c:v>
                </c:pt>
                <c:pt idx="1639">
                  <c:v>141.15591668478177</c:v>
                </c:pt>
                <c:pt idx="1640">
                  <c:v>141.35330180842143</c:v>
                </c:pt>
                <c:pt idx="1641">
                  <c:v>141.5506869320611</c:v>
                </c:pt>
                <c:pt idx="1642">
                  <c:v>141.74807205570079</c:v>
                </c:pt>
                <c:pt idx="1643">
                  <c:v>141.94545717934045</c:v>
                </c:pt>
                <c:pt idx="1644">
                  <c:v>142.14284230298011</c:v>
                </c:pt>
                <c:pt idx="1645">
                  <c:v>142.34022742661978</c:v>
                </c:pt>
                <c:pt idx="1646">
                  <c:v>142.53761255025944</c:v>
                </c:pt>
                <c:pt idx="1647">
                  <c:v>142.7349976738991</c:v>
                </c:pt>
                <c:pt idx="1648">
                  <c:v>142.93238279753879</c:v>
                </c:pt>
                <c:pt idx="1649">
                  <c:v>143.12976792117846</c:v>
                </c:pt>
                <c:pt idx="1650">
                  <c:v>143.32715304481812</c:v>
                </c:pt>
                <c:pt idx="1651">
                  <c:v>143.53170459937013</c:v>
                </c:pt>
                <c:pt idx="1652">
                  <c:v>143.73625615392211</c:v>
                </c:pt>
                <c:pt idx="1653">
                  <c:v>143.94080770847413</c:v>
                </c:pt>
                <c:pt idx="1654">
                  <c:v>144.14535926302614</c:v>
                </c:pt>
                <c:pt idx="1655">
                  <c:v>144.34991081757812</c:v>
                </c:pt>
                <c:pt idx="1656">
                  <c:v>144.55446237213013</c:v>
                </c:pt>
                <c:pt idx="1657">
                  <c:v>144.75901392668212</c:v>
                </c:pt>
                <c:pt idx="1658">
                  <c:v>144.96356548123413</c:v>
                </c:pt>
                <c:pt idx="1659">
                  <c:v>145.16811703578614</c:v>
                </c:pt>
                <c:pt idx="1660">
                  <c:v>145.37266859033812</c:v>
                </c:pt>
                <c:pt idx="1661">
                  <c:v>145.57722014489013</c:v>
                </c:pt>
                <c:pt idx="1662">
                  <c:v>145.78177169944215</c:v>
                </c:pt>
                <c:pt idx="1663">
                  <c:v>145.98632325399413</c:v>
                </c:pt>
                <c:pt idx="1664">
                  <c:v>146.19087480854614</c:v>
                </c:pt>
                <c:pt idx="1665">
                  <c:v>146.39542636309815</c:v>
                </c:pt>
                <c:pt idx="1666">
                  <c:v>146.59997791765014</c:v>
                </c:pt>
                <c:pt idx="1667">
                  <c:v>146.80452947220215</c:v>
                </c:pt>
                <c:pt idx="1668">
                  <c:v>147.00908102675416</c:v>
                </c:pt>
                <c:pt idx="1669">
                  <c:v>147.21363258130614</c:v>
                </c:pt>
                <c:pt idx="1670">
                  <c:v>147.41818413585816</c:v>
                </c:pt>
                <c:pt idx="1671">
                  <c:v>147.62273569041014</c:v>
                </c:pt>
                <c:pt idx="1672">
                  <c:v>147.82728724496215</c:v>
                </c:pt>
                <c:pt idx="1673">
                  <c:v>148.03183879951416</c:v>
                </c:pt>
                <c:pt idx="1674">
                  <c:v>148.23639035406615</c:v>
                </c:pt>
                <c:pt idx="1675">
                  <c:v>148.44094190861816</c:v>
                </c:pt>
                <c:pt idx="1676">
                  <c:v>148.64549346317017</c:v>
                </c:pt>
                <c:pt idx="1677">
                  <c:v>148.85004501772215</c:v>
                </c:pt>
                <c:pt idx="1678">
                  <c:v>149.05459657227416</c:v>
                </c:pt>
                <c:pt idx="1679">
                  <c:v>149.25914812682618</c:v>
                </c:pt>
                <c:pt idx="1680">
                  <c:v>149.46369968137816</c:v>
                </c:pt>
                <c:pt idx="1681">
                  <c:v>149.66825123593017</c:v>
                </c:pt>
                <c:pt idx="1682">
                  <c:v>149.87280279048215</c:v>
                </c:pt>
                <c:pt idx="1683">
                  <c:v>150.07735434503417</c:v>
                </c:pt>
                <c:pt idx="1684">
                  <c:v>150.28190589958618</c:v>
                </c:pt>
                <c:pt idx="1685">
                  <c:v>150.48645745413816</c:v>
                </c:pt>
                <c:pt idx="1686">
                  <c:v>150.69100900869017</c:v>
                </c:pt>
                <c:pt idx="1687">
                  <c:v>150.89556056324219</c:v>
                </c:pt>
                <c:pt idx="1688">
                  <c:v>151.10011211779417</c:v>
                </c:pt>
                <c:pt idx="1689">
                  <c:v>151.30466367234618</c:v>
                </c:pt>
                <c:pt idx="1690">
                  <c:v>151.50921522689819</c:v>
                </c:pt>
                <c:pt idx="1691">
                  <c:v>151.71376678145018</c:v>
                </c:pt>
                <c:pt idx="1692">
                  <c:v>151.91831833600219</c:v>
                </c:pt>
                <c:pt idx="1693">
                  <c:v>152.12286989055417</c:v>
                </c:pt>
                <c:pt idx="1694">
                  <c:v>152.32742144510618</c:v>
                </c:pt>
                <c:pt idx="1695">
                  <c:v>152.53197299965819</c:v>
                </c:pt>
                <c:pt idx="1696">
                  <c:v>152.73652455421018</c:v>
                </c:pt>
                <c:pt idx="1697">
                  <c:v>152.94107610876219</c:v>
                </c:pt>
                <c:pt idx="1698">
                  <c:v>153.1456276633142</c:v>
                </c:pt>
                <c:pt idx="1699">
                  <c:v>153.35017921786618</c:v>
                </c:pt>
                <c:pt idx="1700">
                  <c:v>153.5547307724182</c:v>
                </c:pt>
                <c:pt idx="1701">
                  <c:v>153.76694061698944</c:v>
                </c:pt>
                <c:pt idx="1702">
                  <c:v>153.97915046156069</c:v>
                </c:pt>
                <c:pt idx="1703">
                  <c:v>154.19136030613197</c:v>
                </c:pt>
                <c:pt idx="1704">
                  <c:v>154.40357015070322</c:v>
                </c:pt>
                <c:pt idx="1705">
                  <c:v>154.61577999527447</c:v>
                </c:pt>
                <c:pt idx="1706">
                  <c:v>154.82798983984571</c:v>
                </c:pt>
                <c:pt idx="1707">
                  <c:v>155.04019968441696</c:v>
                </c:pt>
                <c:pt idx="1708">
                  <c:v>155.25240952898821</c:v>
                </c:pt>
                <c:pt idx="1709">
                  <c:v>155.46461937355949</c:v>
                </c:pt>
                <c:pt idx="1710">
                  <c:v>155.67682921813073</c:v>
                </c:pt>
                <c:pt idx="1711">
                  <c:v>155.88903906270198</c:v>
                </c:pt>
                <c:pt idx="1712">
                  <c:v>156.10124890727323</c:v>
                </c:pt>
                <c:pt idx="1713">
                  <c:v>156.31345875184448</c:v>
                </c:pt>
                <c:pt idx="1714">
                  <c:v>156.52566859641576</c:v>
                </c:pt>
                <c:pt idx="1715">
                  <c:v>156.737878440987</c:v>
                </c:pt>
                <c:pt idx="1716">
                  <c:v>156.95008828555825</c:v>
                </c:pt>
                <c:pt idx="1717">
                  <c:v>157.1622981301295</c:v>
                </c:pt>
                <c:pt idx="1718">
                  <c:v>157.37450797470075</c:v>
                </c:pt>
                <c:pt idx="1719">
                  <c:v>157.586717819272</c:v>
                </c:pt>
                <c:pt idx="1720">
                  <c:v>157.79892766384327</c:v>
                </c:pt>
                <c:pt idx="1721">
                  <c:v>158.01113750841452</c:v>
                </c:pt>
                <c:pt idx="1722">
                  <c:v>158.22334735298577</c:v>
                </c:pt>
                <c:pt idx="1723">
                  <c:v>158.43555719755702</c:v>
                </c:pt>
                <c:pt idx="1724">
                  <c:v>158.64776704212827</c:v>
                </c:pt>
                <c:pt idx="1725">
                  <c:v>158.85997688669954</c:v>
                </c:pt>
                <c:pt idx="1726">
                  <c:v>159.07218673127079</c:v>
                </c:pt>
                <c:pt idx="1727">
                  <c:v>159.28439657584204</c:v>
                </c:pt>
                <c:pt idx="1728">
                  <c:v>159.49660642041329</c:v>
                </c:pt>
                <c:pt idx="1729">
                  <c:v>159.70881626498453</c:v>
                </c:pt>
                <c:pt idx="1730">
                  <c:v>159.92102610955578</c:v>
                </c:pt>
                <c:pt idx="1731">
                  <c:v>160.13323595412706</c:v>
                </c:pt>
                <c:pt idx="1732">
                  <c:v>160.34544579869831</c:v>
                </c:pt>
                <c:pt idx="1733">
                  <c:v>160.55765564326956</c:v>
                </c:pt>
                <c:pt idx="1734">
                  <c:v>160.7698654878408</c:v>
                </c:pt>
                <c:pt idx="1735">
                  <c:v>160.98207533241205</c:v>
                </c:pt>
                <c:pt idx="1736">
                  <c:v>161.1942851769833</c:v>
                </c:pt>
                <c:pt idx="1737">
                  <c:v>161.40649502155458</c:v>
                </c:pt>
                <c:pt idx="1738">
                  <c:v>161.61870486612582</c:v>
                </c:pt>
                <c:pt idx="1739">
                  <c:v>161.83091471069707</c:v>
                </c:pt>
                <c:pt idx="1740">
                  <c:v>162.04312455526832</c:v>
                </c:pt>
                <c:pt idx="1741">
                  <c:v>162.25533439983957</c:v>
                </c:pt>
                <c:pt idx="1742">
                  <c:v>162.46754424441085</c:v>
                </c:pt>
                <c:pt idx="1743">
                  <c:v>162.67975408898209</c:v>
                </c:pt>
                <c:pt idx="1744">
                  <c:v>162.89196393355334</c:v>
                </c:pt>
                <c:pt idx="1745">
                  <c:v>163.10417377812459</c:v>
                </c:pt>
                <c:pt idx="1746">
                  <c:v>163.31638362269584</c:v>
                </c:pt>
                <c:pt idx="1747">
                  <c:v>163.52859346726709</c:v>
                </c:pt>
                <c:pt idx="1748">
                  <c:v>163.74080331183836</c:v>
                </c:pt>
                <c:pt idx="1749">
                  <c:v>163.95301315640961</c:v>
                </c:pt>
                <c:pt idx="1750">
                  <c:v>164.16522300098086</c:v>
                </c:pt>
                <c:pt idx="1751">
                  <c:v>164.38719154858086</c:v>
                </c:pt>
                <c:pt idx="1752">
                  <c:v>164.60916009618086</c:v>
                </c:pt>
                <c:pt idx="1753">
                  <c:v>164.83112864378086</c:v>
                </c:pt>
                <c:pt idx="1754">
                  <c:v>165.05309719138086</c:v>
                </c:pt>
                <c:pt idx="1755">
                  <c:v>165.27506573898086</c:v>
                </c:pt>
                <c:pt idx="1756">
                  <c:v>165.49703428658086</c:v>
                </c:pt>
                <c:pt idx="1757">
                  <c:v>165.71900283418086</c:v>
                </c:pt>
                <c:pt idx="1758">
                  <c:v>165.94097138178086</c:v>
                </c:pt>
                <c:pt idx="1759">
                  <c:v>166.16293992938085</c:v>
                </c:pt>
                <c:pt idx="1760">
                  <c:v>166.38490847698085</c:v>
                </c:pt>
                <c:pt idx="1761">
                  <c:v>166.60687702458085</c:v>
                </c:pt>
                <c:pt idx="1762">
                  <c:v>166.82884557218085</c:v>
                </c:pt>
                <c:pt idx="1763">
                  <c:v>167.05081411978085</c:v>
                </c:pt>
                <c:pt idx="1764">
                  <c:v>167.27278266738085</c:v>
                </c:pt>
                <c:pt idx="1765">
                  <c:v>167.49475121498085</c:v>
                </c:pt>
                <c:pt idx="1766">
                  <c:v>167.71671976258085</c:v>
                </c:pt>
                <c:pt idx="1767">
                  <c:v>167.93868831018085</c:v>
                </c:pt>
                <c:pt idx="1768">
                  <c:v>168.16065685778085</c:v>
                </c:pt>
                <c:pt idx="1769">
                  <c:v>168.38262540538085</c:v>
                </c:pt>
                <c:pt idx="1770">
                  <c:v>168.60459395298085</c:v>
                </c:pt>
                <c:pt idx="1771">
                  <c:v>168.82656250058085</c:v>
                </c:pt>
                <c:pt idx="1772">
                  <c:v>169.04853104818085</c:v>
                </c:pt>
                <c:pt idx="1773">
                  <c:v>169.27049959578085</c:v>
                </c:pt>
                <c:pt idx="1774">
                  <c:v>169.49246814338085</c:v>
                </c:pt>
                <c:pt idx="1775">
                  <c:v>169.71443669098085</c:v>
                </c:pt>
                <c:pt idx="1776">
                  <c:v>169.93640523858085</c:v>
                </c:pt>
                <c:pt idx="1777">
                  <c:v>170.15837378618087</c:v>
                </c:pt>
                <c:pt idx="1778">
                  <c:v>170.38034233378087</c:v>
                </c:pt>
                <c:pt idx="1779">
                  <c:v>170.60231088138087</c:v>
                </c:pt>
                <c:pt idx="1780">
                  <c:v>170.82427942898087</c:v>
                </c:pt>
                <c:pt idx="1781">
                  <c:v>171.04624797658087</c:v>
                </c:pt>
                <c:pt idx="1782">
                  <c:v>171.26821652418087</c:v>
                </c:pt>
                <c:pt idx="1783">
                  <c:v>171.49018507178087</c:v>
                </c:pt>
                <c:pt idx="1784">
                  <c:v>171.71215361938087</c:v>
                </c:pt>
                <c:pt idx="1785">
                  <c:v>171.93412216698087</c:v>
                </c:pt>
                <c:pt idx="1786">
                  <c:v>172.15609071458087</c:v>
                </c:pt>
                <c:pt idx="1787">
                  <c:v>172.37805926218087</c:v>
                </c:pt>
                <c:pt idx="1788">
                  <c:v>172.60002780978087</c:v>
                </c:pt>
                <c:pt idx="1789">
                  <c:v>172.82199635738087</c:v>
                </c:pt>
                <c:pt idx="1790">
                  <c:v>173.04396490498087</c:v>
                </c:pt>
                <c:pt idx="1791">
                  <c:v>173.26593345258087</c:v>
                </c:pt>
                <c:pt idx="1792">
                  <c:v>173.48790200018087</c:v>
                </c:pt>
                <c:pt idx="1793">
                  <c:v>173.70987054778087</c:v>
                </c:pt>
                <c:pt idx="1794">
                  <c:v>173.93183909538087</c:v>
                </c:pt>
                <c:pt idx="1795">
                  <c:v>174.15380764298087</c:v>
                </c:pt>
                <c:pt idx="1796">
                  <c:v>174.37577619058086</c:v>
                </c:pt>
                <c:pt idx="1797">
                  <c:v>174.59774473818086</c:v>
                </c:pt>
                <c:pt idx="1798">
                  <c:v>174.81971328578086</c:v>
                </c:pt>
                <c:pt idx="1799">
                  <c:v>175.04168183338086</c:v>
                </c:pt>
                <c:pt idx="1800">
                  <c:v>175.26365038098086</c:v>
                </c:pt>
                <c:pt idx="1801">
                  <c:v>175.49621185278087</c:v>
                </c:pt>
                <c:pt idx="1802">
                  <c:v>175.72877332458086</c:v>
                </c:pt>
                <c:pt idx="1803">
                  <c:v>175.96133479638087</c:v>
                </c:pt>
                <c:pt idx="1804">
                  <c:v>176.19389626818085</c:v>
                </c:pt>
                <c:pt idx="1805">
                  <c:v>176.42645773998086</c:v>
                </c:pt>
                <c:pt idx="1806">
                  <c:v>176.65901921178087</c:v>
                </c:pt>
                <c:pt idx="1807">
                  <c:v>176.89158068358086</c:v>
                </c:pt>
                <c:pt idx="1808">
                  <c:v>177.12414215538087</c:v>
                </c:pt>
                <c:pt idx="1809">
                  <c:v>177.35670362718088</c:v>
                </c:pt>
                <c:pt idx="1810">
                  <c:v>177.58926509898086</c:v>
                </c:pt>
                <c:pt idx="1811">
                  <c:v>177.82182657078087</c:v>
                </c:pt>
                <c:pt idx="1812">
                  <c:v>178.05438804258085</c:v>
                </c:pt>
                <c:pt idx="1813">
                  <c:v>178.28694951438086</c:v>
                </c:pt>
                <c:pt idx="1814">
                  <c:v>178.51951098618088</c:v>
                </c:pt>
                <c:pt idx="1815">
                  <c:v>178.75207245798086</c:v>
                </c:pt>
                <c:pt idx="1816">
                  <c:v>178.98463392978087</c:v>
                </c:pt>
                <c:pt idx="1817">
                  <c:v>179.21719540158088</c:v>
                </c:pt>
                <c:pt idx="1818">
                  <c:v>179.44975687338086</c:v>
                </c:pt>
                <c:pt idx="1819">
                  <c:v>179.68231834518087</c:v>
                </c:pt>
                <c:pt idx="1820">
                  <c:v>179.91487981698086</c:v>
                </c:pt>
                <c:pt idx="1821">
                  <c:v>180.14744128878087</c:v>
                </c:pt>
                <c:pt idx="1822">
                  <c:v>180.38000276058088</c:v>
                </c:pt>
                <c:pt idx="1823">
                  <c:v>180.61256423238086</c:v>
                </c:pt>
                <c:pt idx="1824">
                  <c:v>180.84512570418087</c:v>
                </c:pt>
                <c:pt idx="1825">
                  <c:v>181.07768717598088</c:v>
                </c:pt>
                <c:pt idx="1826">
                  <c:v>181.31024864778087</c:v>
                </c:pt>
                <c:pt idx="1827">
                  <c:v>181.54281011958088</c:v>
                </c:pt>
                <c:pt idx="1828">
                  <c:v>181.77537159138086</c:v>
                </c:pt>
                <c:pt idx="1829">
                  <c:v>182.00793306318087</c:v>
                </c:pt>
                <c:pt idx="1830">
                  <c:v>182.24049453498088</c:v>
                </c:pt>
                <c:pt idx="1831">
                  <c:v>182.47305600678087</c:v>
                </c:pt>
                <c:pt idx="1832">
                  <c:v>182.70561747858088</c:v>
                </c:pt>
                <c:pt idx="1833">
                  <c:v>182.93817895038086</c:v>
                </c:pt>
                <c:pt idx="1834">
                  <c:v>183.17074042218087</c:v>
                </c:pt>
                <c:pt idx="1835">
                  <c:v>183.40330189398088</c:v>
                </c:pt>
                <c:pt idx="1836">
                  <c:v>183.63586336578086</c:v>
                </c:pt>
                <c:pt idx="1837">
                  <c:v>183.86842483758087</c:v>
                </c:pt>
                <c:pt idx="1838">
                  <c:v>184.10098630938089</c:v>
                </c:pt>
                <c:pt idx="1839">
                  <c:v>184.33354778118087</c:v>
                </c:pt>
                <c:pt idx="1840">
                  <c:v>184.56610925298088</c:v>
                </c:pt>
                <c:pt idx="1841">
                  <c:v>184.79867072478086</c:v>
                </c:pt>
                <c:pt idx="1842">
                  <c:v>185.03123219658087</c:v>
                </c:pt>
                <c:pt idx="1843">
                  <c:v>185.26379366838088</c:v>
                </c:pt>
                <c:pt idx="1844">
                  <c:v>185.49635514018087</c:v>
                </c:pt>
                <c:pt idx="1845">
                  <c:v>185.72891661198088</c:v>
                </c:pt>
                <c:pt idx="1846">
                  <c:v>185.96147808378089</c:v>
                </c:pt>
                <c:pt idx="1847">
                  <c:v>186.19403955558087</c:v>
                </c:pt>
                <c:pt idx="1848">
                  <c:v>186.42660102738088</c:v>
                </c:pt>
                <c:pt idx="1849">
                  <c:v>186.65916249918087</c:v>
                </c:pt>
                <c:pt idx="1850">
                  <c:v>186.89172397098088</c:v>
                </c:pt>
                <c:pt idx="1851">
                  <c:v>187.13374860798086</c:v>
                </c:pt>
                <c:pt idx="1852">
                  <c:v>187.37577324498088</c:v>
                </c:pt>
                <c:pt idx="1853">
                  <c:v>187.61779788198089</c:v>
                </c:pt>
                <c:pt idx="1854">
                  <c:v>187.85982251898088</c:v>
                </c:pt>
                <c:pt idx="1855">
                  <c:v>188.10184715598086</c:v>
                </c:pt>
                <c:pt idx="1856">
                  <c:v>188.34387179298088</c:v>
                </c:pt>
                <c:pt idx="1857">
                  <c:v>188.58589642998089</c:v>
                </c:pt>
                <c:pt idx="1858">
                  <c:v>188.82792106698088</c:v>
                </c:pt>
                <c:pt idx="1859">
                  <c:v>189.06994570398086</c:v>
                </c:pt>
                <c:pt idx="1860">
                  <c:v>189.31197034098088</c:v>
                </c:pt>
                <c:pt idx="1861">
                  <c:v>189.55399497798089</c:v>
                </c:pt>
                <c:pt idx="1862">
                  <c:v>189.79601961498088</c:v>
                </c:pt>
                <c:pt idx="1863">
                  <c:v>190.03804425198086</c:v>
                </c:pt>
                <c:pt idx="1864">
                  <c:v>190.28006888898088</c:v>
                </c:pt>
                <c:pt idx="1865">
                  <c:v>190.52209352598089</c:v>
                </c:pt>
                <c:pt idx="1866">
                  <c:v>190.76411816298088</c:v>
                </c:pt>
                <c:pt idx="1867">
                  <c:v>191.00614279998086</c:v>
                </c:pt>
                <c:pt idx="1868">
                  <c:v>191.24816743698088</c:v>
                </c:pt>
                <c:pt idx="1869">
                  <c:v>191.49019207398089</c:v>
                </c:pt>
                <c:pt idx="1870">
                  <c:v>191.73221671098088</c:v>
                </c:pt>
                <c:pt idx="1871">
                  <c:v>191.97424134798086</c:v>
                </c:pt>
                <c:pt idx="1872">
                  <c:v>192.21626598498088</c:v>
                </c:pt>
                <c:pt idx="1873">
                  <c:v>192.45829062198089</c:v>
                </c:pt>
                <c:pt idx="1874">
                  <c:v>192.70031525898088</c:v>
                </c:pt>
                <c:pt idx="1875">
                  <c:v>192.94233989598087</c:v>
                </c:pt>
                <c:pt idx="1876">
                  <c:v>193.18436453298088</c:v>
                </c:pt>
                <c:pt idx="1877">
                  <c:v>193.42638916998089</c:v>
                </c:pt>
                <c:pt idx="1878">
                  <c:v>193.66841380698088</c:v>
                </c:pt>
                <c:pt idx="1879">
                  <c:v>193.91043844398087</c:v>
                </c:pt>
                <c:pt idx="1880">
                  <c:v>194.15246308098088</c:v>
                </c:pt>
                <c:pt idx="1881">
                  <c:v>194.39448771798089</c:v>
                </c:pt>
                <c:pt idx="1882">
                  <c:v>194.63651235498088</c:v>
                </c:pt>
                <c:pt idx="1883">
                  <c:v>194.87853699198087</c:v>
                </c:pt>
                <c:pt idx="1884">
                  <c:v>195.12056162898088</c:v>
                </c:pt>
                <c:pt idx="1885">
                  <c:v>195.36258626598089</c:v>
                </c:pt>
                <c:pt idx="1886">
                  <c:v>195.60461090298088</c:v>
                </c:pt>
                <c:pt idx="1887">
                  <c:v>195.84663553998087</c:v>
                </c:pt>
                <c:pt idx="1888">
                  <c:v>196.08866017698088</c:v>
                </c:pt>
                <c:pt idx="1889">
                  <c:v>196.33068481398089</c:v>
                </c:pt>
                <c:pt idx="1890">
                  <c:v>196.57270945098088</c:v>
                </c:pt>
                <c:pt idx="1891">
                  <c:v>196.81473408798087</c:v>
                </c:pt>
                <c:pt idx="1892">
                  <c:v>197.05675872498088</c:v>
                </c:pt>
                <c:pt idx="1893">
                  <c:v>197.2987833619809</c:v>
                </c:pt>
                <c:pt idx="1894">
                  <c:v>197.54080799898088</c:v>
                </c:pt>
                <c:pt idx="1895">
                  <c:v>197.78283263598087</c:v>
                </c:pt>
                <c:pt idx="1896">
                  <c:v>198.02485727298088</c:v>
                </c:pt>
                <c:pt idx="1897">
                  <c:v>198.2668819099809</c:v>
                </c:pt>
                <c:pt idx="1898">
                  <c:v>198.50890654698088</c:v>
                </c:pt>
                <c:pt idx="1899">
                  <c:v>198.75093118398087</c:v>
                </c:pt>
                <c:pt idx="1900">
                  <c:v>198.99295582098088</c:v>
                </c:pt>
                <c:pt idx="1901">
                  <c:v>199.2440542740809</c:v>
                </c:pt>
                <c:pt idx="1902">
                  <c:v>199.49515272718088</c:v>
                </c:pt>
                <c:pt idx="1903">
                  <c:v>199.74625118028089</c:v>
                </c:pt>
                <c:pt idx="1904">
                  <c:v>199.99734963338088</c:v>
                </c:pt>
                <c:pt idx="1905">
                  <c:v>200.24844808648089</c:v>
                </c:pt>
                <c:pt idx="1906">
                  <c:v>200.49954653958088</c:v>
                </c:pt>
                <c:pt idx="1907">
                  <c:v>200.75064499268089</c:v>
                </c:pt>
                <c:pt idx="1908">
                  <c:v>201.00174344578087</c:v>
                </c:pt>
                <c:pt idx="1909">
                  <c:v>201.25284189888089</c:v>
                </c:pt>
                <c:pt idx="1910">
                  <c:v>201.50394035198087</c:v>
                </c:pt>
                <c:pt idx="1911">
                  <c:v>201.75503880508089</c:v>
                </c:pt>
                <c:pt idx="1912">
                  <c:v>202.00613725818087</c:v>
                </c:pt>
                <c:pt idx="1913">
                  <c:v>202.25723571128088</c:v>
                </c:pt>
                <c:pt idx="1914">
                  <c:v>202.5083341643809</c:v>
                </c:pt>
                <c:pt idx="1915">
                  <c:v>202.75943261748088</c:v>
                </c:pt>
                <c:pt idx="1916">
                  <c:v>203.0105310705809</c:v>
                </c:pt>
                <c:pt idx="1917">
                  <c:v>203.26162952368088</c:v>
                </c:pt>
                <c:pt idx="1918">
                  <c:v>203.51272797678089</c:v>
                </c:pt>
                <c:pt idx="1919">
                  <c:v>203.76382642988088</c:v>
                </c:pt>
                <c:pt idx="1920">
                  <c:v>204.01492488298089</c:v>
                </c:pt>
                <c:pt idx="1921">
                  <c:v>204.26602333608088</c:v>
                </c:pt>
                <c:pt idx="1922">
                  <c:v>204.51712178918089</c:v>
                </c:pt>
                <c:pt idx="1923">
                  <c:v>204.76822024228088</c:v>
                </c:pt>
                <c:pt idx="1924">
                  <c:v>205.01931869538089</c:v>
                </c:pt>
                <c:pt idx="1925">
                  <c:v>205.27041714848087</c:v>
                </c:pt>
                <c:pt idx="1926">
                  <c:v>205.52151560158089</c:v>
                </c:pt>
                <c:pt idx="1927">
                  <c:v>205.7726140546809</c:v>
                </c:pt>
                <c:pt idx="1928">
                  <c:v>206.02371250778089</c:v>
                </c:pt>
                <c:pt idx="1929">
                  <c:v>206.2748109608809</c:v>
                </c:pt>
                <c:pt idx="1930">
                  <c:v>206.52590941398088</c:v>
                </c:pt>
                <c:pt idx="1931">
                  <c:v>206.7770078670809</c:v>
                </c:pt>
                <c:pt idx="1932">
                  <c:v>207.02810632018088</c:v>
                </c:pt>
                <c:pt idx="1933">
                  <c:v>207.2792047732809</c:v>
                </c:pt>
                <c:pt idx="1934">
                  <c:v>207.53030322638088</c:v>
                </c:pt>
                <c:pt idx="1935">
                  <c:v>207.78140167948089</c:v>
                </c:pt>
                <c:pt idx="1936">
                  <c:v>208.03250013258088</c:v>
                </c:pt>
                <c:pt idx="1937">
                  <c:v>208.28359858568089</c:v>
                </c:pt>
                <c:pt idx="1938">
                  <c:v>208.53469703878091</c:v>
                </c:pt>
                <c:pt idx="1939">
                  <c:v>208.78579549188089</c:v>
                </c:pt>
                <c:pt idx="1940">
                  <c:v>209.0368939449809</c:v>
                </c:pt>
                <c:pt idx="1941">
                  <c:v>209.28799239808089</c:v>
                </c:pt>
                <c:pt idx="1942">
                  <c:v>209.5390908511809</c:v>
                </c:pt>
                <c:pt idx="1943">
                  <c:v>209.79018930428089</c:v>
                </c:pt>
                <c:pt idx="1944">
                  <c:v>210.0412877573809</c:v>
                </c:pt>
                <c:pt idx="1945">
                  <c:v>210.29238621048088</c:v>
                </c:pt>
                <c:pt idx="1946">
                  <c:v>210.5434846635809</c:v>
                </c:pt>
                <c:pt idx="1947">
                  <c:v>210.79458311668088</c:v>
                </c:pt>
                <c:pt idx="1948">
                  <c:v>211.0456815697809</c:v>
                </c:pt>
                <c:pt idx="1949">
                  <c:v>211.29678002288088</c:v>
                </c:pt>
                <c:pt idx="1950">
                  <c:v>211.54787847598089</c:v>
                </c:pt>
                <c:pt idx="1951">
                  <c:v>211.8076558312309</c:v>
                </c:pt>
                <c:pt idx="1952">
                  <c:v>212.06743318648088</c:v>
                </c:pt>
                <c:pt idx="1953">
                  <c:v>212.32721054173089</c:v>
                </c:pt>
                <c:pt idx="1954">
                  <c:v>212.5869878969809</c:v>
                </c:pt>
                <c:pt idx="1955">
                  <c:v>212.84676525223091</c:v>
                </c:pt>
                <c:pt idx="1956">
                  <c:v>213.10654260748089</c:v>
                </c:pt>
                <c:pt idx="1957">
                  <c:v>213.3663199627309</c:v>
                </c:pt>
                <c:pt idx="1958">
                  <c:v>213.62609731798091</c:v>
                </c:pt>
                <c:pt idx="1959">
                  <c:v>213.88587467323089</c:v>
                </c:pt>
                <c:pt idx="1960">
                  <c:v>214.1456520284809</c:v>
                </c:pt>
                <c:pt idx="1961">
                  <c:v>214.4054293837309</c:v>
                </c:pt>
                <c:pt idx="1962">
                  <c:v>214.66520673898088</c:v>
                </c:pt>
                <c:pt idx="1963">
                  <c:v>214.92498409423089</c:v>
                </c:pt>
                <c:pt idx="1964">
                  <c:v>215.1847614494809</c:v>
                </c:pt>
                <c:pt idx="1965">
                  <c:v>215.44453880473088</c:v>
                </c:pt>
                <c:pt idx="1966">
                  <c:v>215.70431615998089</c:v>
                </c:pt>
                <c:pt idx="1967">
                  <c:v>215.9640935152309</c:v>
                </c:pt>
                <c:pt idx="1968">
                  <c:v>216.22387087048091</c:v>
                </c:pt>
                <c:pt idx="1969">
                  <c:v>216.48364822573089</c:v>
                </c:pt>
                <c:pt idx="1970">
                  <c:v>216.7434255809809</c:v>
                </c:pt>
                <c:pt idx="1971">
                  <c:v>217.00320293623091</c:v>
                </c:pt>
                <c:pt idx="1972">
                  <c:v>217.26298029148089</c:v>
                </c:pt>
                <c:pt idx="1973">
                  <c:v>217.52275764673089</c:v>
                </c:pt>
                <c:pt idx="1974">
                  <c:v>217.7825350019809</c:v>
                </c:pt>
                <c:pt idx="1975">
                  <c:v>218.04231235723088</c:v>
                </c:pt>
                <c:pt idx="1976">
                  <c:v>218.30208971248089</c:v>
                </c:pt>
                <c:pt idx="1977">
                  <c:v>218.5618670677309</c:v>
                </c:pt>
                <c:pt idx="1978">
                  <c:v>218.82164442298091</c:v>
                </c:pt>
                <c:pt idx="1979">
                  <c:v>219.08142177823089</c:v>
                </c:pt>
                <c:pt idx="1980">
                  <c:v>219.3411991334809</c:v>
                </c:pt>
                <c:pt idx="1981">
                  <c:v>219.60097648873091</c:v>
                </c:pt>
                <c:pt idx="1982">
                  <c:v>219.86075384398089</c:v>
                </c:pt>
                <c:pt idx="1983">
                  <c:v>220.1205311992309</c:v>
                </c:pt>
                <c:pt idx="1984">
                  <c:v>220.38030855448091</c:v>
                </c:pt>
                <c:pt idx="1985">
                  <c:v>220.64008590973089</c:v>
                </c:pt>
                <c:pt idx="1986">
                  <c:v>220.89986326498089</c:v>
                </c:pt>
                <c:pt idx="1987">
                  <c:v>221.1596406202309</c:v>
                </c:pt>
                <c:pt idx="1988">
                  <c:v>221.41941797548091</c:v>
                </c:pt>
                <c:pt idx="1989">
                  <c:v>221.67919533073089</c:v>
                </c:pt>
                <c:pt idx="1990">
                  <c:v>221.9389726859809</c:v>
                </c:pt>
                <c:pt idx="1991">
                  <c:v>222.19875004123091</c:v>
                </c:pt>
                <c:pt idx="1992">
                  <c:v>222.45852739648089</c:v>
                </c:pt>
                <c:pt idx="1993">
                  <c:v>222.7183047517309</c:v>
                </c:pt>
                <c:pt idx="1994">
                  <c:v>222.97808210698091</c:v>
                </c:pt>
                <c:pt idx="1995">
                  <c:v>223.23785946223089</c:v>
                </c:pt>
                <c:pt idx="1996">
                  <c:v>223.4976368174809</c:v>
                </c:pt>
                <c:pt idx="1997">
                  <c:v>223.7574141727309</c:v>
                </c:pt>
                <c:pt idx="1998">
                  <c:v>224.01719152798091</c:v>
                </c:pt>
                <c:pt idx="1999">
                  <c:v>224.27696888323089</c:v>
                </c:pt>
                <c:pt idx="2000">
                  <c:v>224.5367462384809</c:v>
                </c:pt>
                <c:pt idx="2001">
                  <c:v>224.80523099323091</c:v>
                </c:pt>
                <c:pt idx="2002">
                  <c:v>225.07371574798091</c:v>
                </c:pt>
                <c:pt idx="2003">
                  <c:v>225.34220050273089</c:v>
                </c:pt>
                <c:pt idx="2004">
                  <c:v>225.6106852574809</c:v>
                </c:pt>
                <c:pt idx="2005">
                  <c:v>225.8791700122309</c:v>
                </c:pt>
                <c:pt idx="2006">
                  <c:v>226.14765476698091</c:v>
                </c:pt>
                <c:pt idx="2007">
                  <c:v>226.41613952173091</c:v>
                </c:pt>
                <c:pt idx="2008">
                  <c:v>226.68462427648089</c:v>
                </c:pt>
                <c:pt idx="2009">
                  <c:v>226.95310903123089</c:v>
                </c:pt>
                <c:pt idx="2010">
                  <c:v>227.2215937859809</c:v>
                </c:pt>
                <c:pt idx="2011">
                  <c:v>227.49007854073091</c:v>
                </c:pt>
                <c:pt idx="2012">
                  <c:v>227.75856329548091</c:v>
                </c:pt>
                <c:pt idx="2013">
                  <c:v>228.02704805023089</c:v>
                </c:pt>
                <c:pt idx="2014">
                  <c:v>228.29553280498089</c:v>
                </c:pt>
                <c:pt idx="2015">
                  <c:v>228.5640175597309</c:v>
                </c:pt>
                <c:pt idx="2016">
                  <c:v>228.83250231448091</c:v>
                </c:pt>
                <c:pt idx="2017">
                  <c:v>229.10098706923091</c:v>
                </c:pt>
                <c:pt idx="2018">
                  <c:v>229.36947182398089</c:v>
                </c:pt>
                <c:pt idx="2019">
                  <c:v>229.63795657873089</c:v>
                </c:pt>
                <c:pt idx="2020">
                  <c:v>229.9064413334809</c:v>
                </c:pt>
                <c:pt idx="2021">
                  <c:v>230.1749260882309</c:v>
                </c:pt>
                <c:pt idx="2022">
                  <c:v>230.44341084298091</c:v>
                </c:pt>
                <c:pt idx="2023">
                  <c:v>230.71189559773089</c:v>
                </c:pt>
                <c:pt idx="2024">
                  <c:v>230.98038035248089</c:v>
                </c:pt>
                <c:pt idx="2025">
                  <c:v>231.2488651072309</c:v>
                </c:pt>
                <c:pt idx="2026">
                  <c:v>231.5173498619809</c:v>
                </c:pt>
                <c:pt idx="2027">
                  <c:v>231.78583461673091</c:v>
                </c:pt>
                <c:pt idx="2028">
                  <c:v>232.05431937148089</c:v>
                </c:pt>
                <c:pt idx="2029">
                  <c:v>232.32280412623089</c:v>
                </c:pt>
                <c:pt idx="2030">
                  <c:v>232.5912888809809</c:v>
                </c:pt>
                <c:pt idx="2031">
                  <c:v>232.8597736357309</c:v>
                </c:pt>
                <c:pt idx="2032">
                  <c:v>233.12825839048091</c:v>
                </c:pt>
                <c:pt idx="2033">
                  <c:v>233.39674314523089</c:v>
                </c:pt>
                <c:pt idx="2034">
                  <c:v>233.66522789998089</c:v>
                </c:pt>
                <c:pt idx="2035">
                  <c:v>233.9337126547309</c:v>
                </c:pt>
                <c:pt idx="2036">
                  <c:v>234.2021974094809</c:v>
                </c:pt>
                <c:pt idx="2037">
                  <c:v>234.47068216423091</c:v>
                </c:pt>
                <c:pt idx="2038">
                  <c:v>234.73916691898089</c:v>
                </c:pt>
                <c:pt idx="2039">
                  <c:v>235.00765167373089</c:v>
                </c:pt>
                <c:pt idx="2040">
                  <c:v>235.2761364284809</c:v>
                </c:pt>
                <c:pt idx="2041">
                  <c:v>235.5446211832309</c:v>
                </c:pt>
                <c:pt idx="2042">
                  <c:v>235.81310593798091</c:v>
                </c:pt>
                <c:pt idx="2043">
                  <c:v>236.08159069273088</c:v>
                </c:pt>
                <c:pt idx="2044">
                  <c:v>236.35007544748089</c:v>
                </c:pt>
                <c:pt idx="2045">
                  <c:v>236.6185602022309</c:v>
                </c:pt>
                <c:pt idx="2046">
                  <c:v>236.8870449569809</c:v>
                </c:pt>
                <c:pt idx="2047">
                  <c:v>237.15552971173091</c:v>
                </c:pt>
                <c:pt idx="2048">
                  <c:v>237.42401446648088</c:v>
                </c:pt>
                <c:pt idx="2049">
                  <c:v>237.69249922123089</c:v>
                </c:pt>
                <c:pt idx="2050">
                  <c:v>237.96098397598089</c:v>
                </c:pt>
                <c:pt idx="2051">
                  <c:v>238.2383720747309</c:v>
                </c:pt>
                <c:pt idx="2052">
                  <c:v>238.51576017348088</c:v>
                </c:pt>
                <c:pt idx="2053">
                  <c:v>238.79314827223089</c:v>
                </c:pt>
                <c:pt idx="2054">
                  <c:v>239.0705363709809</c:v>
                </c:pt>
                <c:pt idx="2055">
                  <c:v>239.34792446973088</c:v>
                </c:pt>
                <c:pt idx="2056">
                  <c:v>239.62531256848089</c:v>
                </c:pt>
                <c:pt idx="2057">
                  <c:v>239.9027006672309</c:v>
                </c:pt>
                <c:pt idx="2058">
                  <c:v>240.18008876598088</c:v>
                </c:pt>
                <c:pt idx="2059">
                  <c:v>240.45747686473089</c:v>
                </c:pt>
                <c:pt idx="2060">
                  <c:v>240.7348649634809</c:v>
                </c:pt>
                <c:pt idx="2061">
                  <c:v>241.01225306223088</c:v>
                </c:pt>
                <c:pt idx="2062">
                  <c:v>241.28964116098089</c:v>
                </c:pt>
                <c:pt idx="2063">
                  <c:v>241.5670292597309</c:v>
                </c:pt>
                <c:pt idx="2064">
                  <c:v>241.84441735848091</c:v>
                </c:pt>
                <c:pt idx="2065">
                  <c:v>242.12180545723089</c:v>
                </c:pt>
                <c:pt idx="2066">
                  <c:v>242.3991935559809</c:v>
                </c:pt>
                <c:pt idx="2067">
                  <c:v>242.67658165473091</c:v>
                </c:pt>
                <c:pt idx="2068">
                  <c:v>242.95396975348089</c:v>
                </c:pt>
                <c:pt idx="2069">
                  <c:v>243.2313578522309</c:v>
                </c:pt>
                <c:pt idx="2070">
                  <c:v>243.50874595098091</c:v>
                </c:pt>
                <c:pt idx="2071">
                  <c:v>243.78613404973089</c:v>
                </c:pt>
                <c:pt idx="2072">
                  <c:v>244.0635221484809</c:v>
                </c:pt>
                <c:pt idx="2073">
                  <c:v>244.34091024723091</c:v>
                </c:pt>
                <c:pt idx="2074">
                  <c:v>244.61829834598089</c:v>
                </c:pt>
                <c:pt idx="2075">
                  <c:v>244.8956864447309</c:v>
                </c:pt>
                <c:pt idx="2076">
                  <c:v>245.17307454348091</c:v>
                </c:pt>
                <c:pt idx="2077">
                  <c:v>245.45046264223089</c:v>
                </c:pt>
                <c:pt idx="2078">
                  <c:v>245.7278507409809</c:v>
                </c:pt>
                <c:pt idx="2079">
                  <c:v>246.00523883973091</c:v>
                </c:pt>
                <c:pt idx="2080">
                  <c:v>246.28262693848089</c:v>
                </c:pt>
                <c:pt idx="2081">
                  <c:v>246.5600150372309</c:v>
                </c:pt>
                <c:pt idx="2082">
                  <c:v>246.83740313598091</c:v>
                </c:pt>
                <c:pt idx="2083">
                  <c:v>247.11479123473089</c:v>
                </c:pt>
                <c:pt idx="2084">
                  <c:v>247.3921793334809</c:v>
                </c:pt>
                <c:pt idx="2085">
                  <c:v>247.66956743223091</c:v>
                </c:pt>
                <c:pt idx="2086">
                  <c:v>247.94695553098092</c:v>
                </c:pt>
                <c:pt idx="2087">
                  <c:v>248.2243436297309</c:v>
                </c:pt>
                <c:pt idx="2088">
                  <c:v>248.50173172848091</c:v>
                </c:pt>
                <c:pt idx="2089">
                  <c:v>248.77911982723089</c:v>
                </c:pt>
                <c:pt idx="2090">
                  <c:v>249.0565079259809</c:v>
                </c:pt>
                <c:pt idx="2091">
                  <c:v>249.3338960247309</c:v>
                </c:pt>
                <c:pt idx="2092">
                  <c:v>249.61128412348091</c:v>
                </c:pt>
                <c:pt idx="2093">
                  <c:v>249.88867222223089</c:v>
                </c:pt>
                <c:pt idx="2094">
                  <c:v>250.1660603209809</c:v>
                </c:pt>
                <c:pt idx="2095">
                  <c:v>250.44344841973091</c:v>
                </c:pt>
                <c:pt idx="2096">
                  <c:v>250.72083651848089</c:v>
                </c:pt>
                <c:pt idx="2097">
                  <c:v>250.9982246172309</c:v>
                </c:pt>
                <c:pt idx="2098">
                  <c:v>251.27561271598091</c:v>
                </c:pt>
                <c:pt idx="2099">
                  <c:v>251.55300081473089</c:v>
                </c:pt>
                <c:pt idx="2100">
                  <c:v>251.8303889134809</c:v>
                </c:pt>
                <c:pt idx="2101">
                  <c:v>252.11697611028092</c:v>
                </c:pt>
                <c:pt idx="2102">
                  <c:v>252.4035633070809</c:v>
                </c:pt>
                <c:pt idx="2103">
                  <c:v>252.69015050388091</c:v>
                </c:pt>
                <c:pt idx="2104">
                  <c:v>252.9767377006809</c:v>
                </c:pt>
                <c:pt idx="2105">
                  <c:v>253.26332489748091</c:v>
                </c:pt>
                <c:pt idx="2106">
                  <c:v>253.5499120942809</c:v>
                </c:pt>
                <c:pt idx="2107">
                  <c:v>253.83649929108091</c:v>
                </c:pt>
                <c:pt idx="2108">
                  <c:v>254.1230864878809</c:v>
                </c:pt>
                <c:pt idx="2109">
                  <c:v>254.40967368468091</c:v>
                </c:pt>
                <c:pt idx="2110">
                  <c:v>254.6962608814809</c:v>
                </c:pt>
                <c:pt idx="2111">
                  <c:v>254.98284807828091</c:v>
                </c:pt>
                <c:pt idx="2112">
                  <c:v>255.26943527508089</c:v>
                </c:pt>
                <c:pt idx="2113">
                  <c:v>255.55602247188091</c:v>
                </c:pt>
                <c:pt idx="2114">
                  <c:v>255.84260966868092</c:v>
                </c:pt>
                <c:pt idx="2115">
                  <c:v>256.12919686548094</c:v>
                </c:pt>
                <c:pt idx="2116">
                  <c:v>256.41578406228092</c:v>
                </c:pt>
                <c:pt idx="2117">
                  <c:v>256.70237125908091</c:v>
                </c:pt>
                <c:pt idx="2118">
                  <c:v>256.98895845588089</c:v>
                </c:pt>
                <c:pt idx="2119">
                  <c:v>257.27554565268093</c:v>
                </c:pt>
                <c:pt idx="2120">
                  <c:v>257.56213284948092</c:v>
                </c:pt>
                <c:pt idx="2121">
                  <c:v>257.8487200462809</c:v>
                </c:pt>
                <c:pt idx="2122">
                  <c:v>258.13530724308089</c:v>
                </c:pt>
                <c:pt idx="2123">
                  <c:v>258.42189443988093</c:v>
                </c:pt>
                <c:pt idx="2124">
                  <c:v>258.70848163668092</c:v>
                </c:pt>
                <c:pt idx="2125">
                  <c:v>258.9950688334809</c:v>
                </c:pt>
                <c:pt idx="2126">
                  <c:v>259.28165603028094</c:v>
                </c:pt>
                <c:pt idx="2127">
                  <c:v>259.56824322708093</c:v>
                </c:pt>
                <c:pt idx="2128">
                  <c:v>259.85483042388091</c:v>
                </c:pt>
                <c:pt idx="2129">
                  <c:v>260.1414176206809</c:v>
                </c:pt>
                <c:pt idx="2130">
                  <c:v>260.42800481748094</c:v>
                </c:pt>
                <c:pt idx="2131">
                  <c:v>260.71459201428092</c:v>
                </c:pt>
                <c:pt idx="2132">
                  <c:v>261.00117921108091</c:v>
                </c:pt>
                <c:pt idx="2133">
                  <c:v>261.28776640788089</c:v>
                </c:pt>
                <c:pt idx="2134">
                  <c:v>261.57435360468094</c:v>
                </c:pt>
                <c:pt idx="2135">
                  <c:v>261.86094080148092</c:v>
                </c:pt>
                <c:pt idx="2136">
                  <c:v>262.14752799828091</c:v>
                </c:pt>
                <c:pt idx="2137">
                  <c:v>262.43411519508089</c:v>
                </c:pt>
                <c:pt idx="2138">
                  <c:v>262.72070239188093</c:v>
                </c:pt>
                <c:pt idx="2139">
                  <c:v>263.00728958868092</c:v>
                </c:pt>
                <c:pt idx="2140">
                  <c:v>263.2938767854809</c:v>
                </c:pt>
                <c:pt idx="2141">
                  <c:v>263.58046398228095</c:v>
                </c:pt>
                <c:pt idx="2142">
                  <c:v>263.86705117908093</c:v>
                </c:pt>
                <c:pt idx="2143">
                  <c:v>264.15363837588092</c:v>
                </c:pt>
                <c:pt idx="2144">
                  <c:v>264.4402255726809</c:v>
                </c:pt>
                <c:pt idx="2145">
                  <c:v>264.72681276948094</c:v>
                </c:pt>
                <c:pt idx="2146">
                  <c:v>265.01339996628093</c:v>
                </c:pt>
                <c:pt idx="2147">
                  <c:v>265.29998716308091</c:v>
                </c:pt>
                <c:pt idx="2148">
                  <c:v>265.5865743598809</c:v>
                </c:pt>
                <c:pt idx="2149">
                  <c:v>265.87316155668094</c:v>
                </c:pt>
                <c:pt idx="2150">
                  <c:v>266.15974875348093</c:v>
                </c:pt>
                <c:pt idx="2151">
                  <c:v>266.45568044503091</c:v>
                </c:pt>
                <c:pt idx="2152">
                  <c:v>266.75161213658095</c:v>
                </c:pt>
                <c:pt idx="2153">
                  <c:v>267.04754382813093</c:v>
                </c:pt>
                <c:pt idx="2154">
                  <c:v>267.34347551968091</c:v>
                </c:pt>
                <c:pt idx="2155">
                  <c:v>267.63940721123095</c:v>
                </c:pt>
                <c:pt idx="2156">
                  <c:v>267.93533890278093</c:v>
                </c:pt>
                <c:pt idx="2157">
                  <c:v>268.23127059433091</c:v>
                </c:pt>
                <c:pt idx="2158">
                  <c:v>268.52720228588095</c:v>
                </c:pt>
                <c:pt idx="2159">
                  <c:v>268.82313397743093</c:v>
                </c:pt>
                <c:pt idx="2160">
                  <c:v>269.11906566898091</c:v>
                </c:pt>
                <c:pt idx="2161">
                  <c:v>269.41499736053095</c:v>
                </c:pt>
                <c:pt idx="2162">
                  <c:v>269.71092905208093</c:v>
                </c:pt>
                <c:pt idx="2163">
                  <c:v>270.00686074363091</c:v>
                </c:pt>
                <c:pt idx="2164">
                  <c:v>270.30279243518095</c:v>
                </c:pt>
                <c:pt idx="2165">
                  <c:v>270.59872412673093</c:v>
                </c:pt>
                <c:pt idx="2166">
                  <c:v>270.89465581828091</c:v>
                </c:pt>
                <c:pt idx="2167">
                  <c:v>271.19058750983095</c:v>
                </c:pt>
                <c:pt idx="2168">
                  <c:v>271.48651920138093</c:v>
                </c:pt>
                <c:pt idx="2169">
                  <c:v>271.78245089293091</c:v>
                </c:pt>
                <c:pt idx="2170">
                  <c:v>272.07838258448095</c:v>
                </c:pt>
                <c:pt idx="2171">
                  <c:v>272.37431427603093</c:v>
                </c:pt>
                <c:pt idx="2172">
                  <c:v>272.67024596758091</c:v>
                </c:pt>
                <c:pt idx="2173">
                  <c:v>272.96617765913095</c:v>
                </c:pt>
                <c:pt idx="2174">
                  <c:v>273.26210935068093</c:v>
                </c:pt>
                <c:pt idx="2175">
                  <c:v>273.55804104223091</c:v>
                </c:pt>
                <c:pt idx="2176">
                  <c:v>273.85397273378095</c:v>
                </c:pt>
                <c:pt idx="2177">
                  <c:v>274.14990442533093</c:v>
                </c:pt>
                <c:pt idx="2178">
                  <c:v>274.44583611688097</c:v>
                </c:pt>
                <c:pt idx="2179">
                  <c:v>274.74176780843095</c:v>
                </c:pt>
                <c:pt idx="2180">
                  <c:v>275.03769949998093</c:v>
                </c:pt>
                <c:pt idx="2181">
                  <c:v>275.33363119153097</c:v>
                </c:pt>
                <c:pt idx="2182">
                  <c:v>275.62956288308095</c:v>
                </c:pt>
                <c:pt idx="2183">
                  <c:v>275.92549457463093</c:v>
                </c:pt>
                <c:pt idx="2184">
                  <c:v>276.22142626618097</c:v>
                </c:pt>
                <c:pt idx="2185">
                  <c:v>276.51735795773095</c:v>
                </c:pt>
                <c:pt idx="2186">
                  <c:v>276.81328964928093</c:v>
                </c:pt>
                <c:pt idx="2187">
                  <c:v>277.10922134083097</c:v>
                </c:pt>
                <c:pt idx="2188">
                  <c:v>277.40515303238095</c:v>
                </c:pt>
                <c:pt idx="2189">
                  <c:v>277.70108472393093</c:v>
                </c:pt>
                <c:pt idx="2190">
                  <c:v>277.99701641548097</c:v>
                </c:pt>
                <c:pt idx="2191">
                  <c:v>278.29294810703095</c:v>
                </c:pt>
                <c:pt idx="2192">
                  <c:v>278.58887979858093</c:v>
                </c:pt>
                <c:pt idx="2193">
                  <c:v>278.88481149013097</c:v>
                </c:pt>
                <c:pt idx="2194">
                  <c:v>279.18074318168095</c:v>
                </c:pt>
                <c:pt idx="2195">
                  <c:v>279.47667487323093</c:v>
                </c:pt>
                <c:pt idx="2196">
                  <c:v>279.77260656478097</c:v>
                </c:pt>
                <c:pt idx="2197">
                  <c:v>280.06853825633095</c:v>
                </c:pt>
                <c:pt idx="2198">
                  <c:v>280.36446994788093</c:v>
                </c:pt>
                <c:pt idx="2199">
                  <c:v>280.66040163943097</c:v>
                </c:pt>
                <c:pt idx="2200">
                  <c:v>280.95633333098095</c:v>
                </c:pt>
                <c:pt idx="2201">
                  <c:v>281.26190168238094</c:v>
                </c:pt>
                <c:pt idx="2202">
                  <c:v>281.56747003378098</c:v>
                </c:pt>
                <c:pt idx="2203">
                  <c:v>281.87303838518096</c:v>
                </c:pt>
                <c:pt idx="2204">
                  <c:v>282.17860673658095</c:v>
                </c:pt>
                <c:pt idx="2205">
                  <c:v>282.48417508798093</c:v>
                </c:pt>
                <c:pt idx="2206">
                  <c:v>282.78974343938097</c:v>
                </c:pt>
                <c:pt idx="2207">
                  <c:v>283.09531179078095</c:v>
                </c:pt>
                <c:pt idx="2208">
                  <c:v>283.40088014218094</c:v>
                </c:pt>
                <c:pt idx="2209">
                  <c:v>283.70644849358098</c:v>
                </c:pt>
                <c:pt idx="2210">
                  <c:v>284.01201684498096</c:v>
                </c:pt>
                <c:pt idx="2211">
                  <c:v>284.31758519638095</c:v>
                </c:pt>
                <c:pt idx="2212">
                  <c:v>284.62315354778093</c:v>
                </c:pt>
                <c:pt idx="2213">
                  <c:v>284.92872189918097</c:v>
                </c:pt>
                <c:pt idx="2214">
                  <c:v>285.23429025058095</c:v>
                </c:pt>
                <c:pt idx="2215">
                  <c:v>285.53985860198094</c:v>
                </c:pt>
                <c:pt idx="2216">
                  <c:v>285.84542695338092</c:v>
                </c:pt>
                <c:pt idx="2217">
                  <c:v>286.15099530478096</c:v>
                </c:pt>
                <c:pt idx="2218">
                  <c:v>286.45656365618095</c:v>
                </c:pt>
                <c:pt idx="2219">
                  <c:v>286.76213200758093</c:v>
                </c:pt>
                <c:pt idx="2220">
                  <c:v>287.06770035898097</c:v>
                </c:pt>
                <c:pt idx="2221">
                  <c:v>287.37326871038096</c:v>
                </c:pt>
                <c:pt idx="2222">
                  <c:v>287.67883706178094</c:v>
                </c:pt>
                <c:pt idx="2223">
                  <c:v>287.98440541318092</c:v>
                </c:pt>
                <c:pt idx="2224">
                  <c:v>288.28997376458096</c:v>
                </c:pt>
                <c:pt idx="2225">
                  <c:v>288.59554211598095</c:v>
                </c:pt>
                <c:pt idx="2226">
                  <c:v>288.90111046738093</c:v>
                </c:pt>
                <c:pt idx="2227">
                  <c:v>289.20667881878097</c:v>
                </c:pt>
                <c:pt idx="2228">
                  <c:v>289.51224717018096</c:v>
                </c:pt>
                <c:pt idx="2229">
                  <c:v>289.81781552158094</c:v>
                </c:pt>
                <c:pt idx="2230">
                  <c:v>290.12338387298092</c:v>
                </c:pt>
                <c:pt idx="2231">
                  <c:v>290.42895222438096</c:v>
                </c:pt>
                <c:pt idx="2232">
                  <c:v>290.73452057578095</c:v>
                </c:pt>
                <c:pt idx="2233">
                  <c:v>291.04008892718093</c:v>
                </c:pt>
                <c:pt idx="2234">
                  <c:v>291.34565727858097</c:v>
                </c:pt>
                <c:pt idx="2235">
                  <c:v>291.65122562998096</c:v>
                </c:pt>
                <c:pt idx="2236">
                  <c:v>291.95679398138094</c:v>
                </c:pt>
                <c:pt idx="2237">
                  <c:v>292.26236233278092</c:v>
                </c:pt>
                <c:pt idx="2238">
                  <c:v>292.56793068418096</c:v>
                </c:pt>
                <c:pt idx="2239">
                  <c:v>292.87349903558095</c:v>
                </c:pt>
                <c:pt idx="2240">
                  <c:v>293.17906738698093</c:v>
                </c:pt>
                <c:pt idx="2241">
                  <c:v>293.48463573838092</c:v>
                </c:pt>
                <c:pt idx="2242">
                  <c:v>293.79020408978096</c:v>
                </c:pt>
                <c:pt idx="2243">
                  <c:v>294.09577244118094</c:v>
                </c:pt>
                <c:pt idx="2244">
                  <c:v>294.40134079258092</c:v>
                </c:pt>
                <c:pt idx="2245">
                  <c:v>294.70690914398097</c:v>
                </c:pt>
                <c:pt idx="2246">
                  <c:v>295.01247749538095</c:v>
                </c:pt>
                <c:pt idx="2247">
                  <c:v>295.31804584678093</c:v>
                </c:pt>
                <c:pt idx="2248">
                  <c:v>295.62361419818092</c:v>
                </c:pt>
                <c:pt idx="2249">
                  <c:v>295.92918254958096</c:v>
                </c:pt>
                <c:pt idx="2250">
                  <c:v>296.23475090098094</c:v>
                </c:pt>
                <c:pt idx="2251">
                  <c:v>296.55071226153092</c:v>
                </c:pt>
                <c:pt idx="2252">
                  <c:v>296.86667362208095</c:v>
                </c:pt>
                <c:pt idx="2253">
                  <c:v>297.18263498263093</c:v>
                </c:pt>
                <c:pt idx="2254">
                  <c:v>297.49859634318096</c:v>
                </c:pt>
                <c:pt idx="2255">
                  <c:v>297.81455770373094</c:v>
                </c:pt>
                <c:pt idx="2256">
                  <c:v>298.13051906428092</c:v>
                </c:pt>
                <c:pt idx="2257">
                  <c:v>298.44648042483095</c:v>
                </c:pt>
                <c:pt idx="2258">
                  <c:v>298.76244178538093</c:v>
                </c:pt>
                <c:pt idx="2259">
                  <c:v>299.07840314593096</c:v>
                </c:pt>
                <c:pt idx="2260">
                  <c:v>299.39436450648094</c:v>
                </c:pt>
                <c:pt idx="2261">
                  <c:v>299.71032586703092</c:v>
                </c:pt>
                <c:pt idx="2262">
                  <c:v>300.02628722758095</c:v>
                </c:pt>
                <c:pt idx="2263">
                  <c:v>300.34224858813093</c:v>
                </c:pt>
                <c:pt idx="2264">
                  <c:v>300.65820994868096</c:v>
                </c:pt>
                <c:pt idx="2265">
                  <c:v>300.97417130923094</c:v>
                </c:pt>
                <c:pt idx="2266">
                  <c:v>301.29013266978092</c:v>
                </c:pt>
                <c:pt idx="2267">
                  <c:v>301.60609403033095</c:v>
                </c:pt>
                <c:pt idx="2268">
                  <c:v>301.92205539088093</c:v>
                </c:pt>
                <c:pt idx="2269">
                  <c:v>302.23801675143096</c:v>
                </c:pt>
                <c:pt idx="2270">
                  <c:v>302.55397811198094</c:v>
                </c:pt>
                <c:pt idx="2271">
                  <c:v>302.86993947253092</c:v>
                </c:pt>
                <c:pt idx="2272">
                  <c:v>303.18590083308095</c:v>
                </c:pt>
                <c:pt idx="2273">
                  <c:v>303.50186219363093</c:v>
                </c:pt>
                <c:pt idx="2274">
                  <c:v>303.81782355418096</c:v>
                </c:pt>
                <c:pt idx="2275">
                  <c:v>304.13378491473094</c:v>
                </c:pt>
                <c:pt idx="2276">
                  <c:v>304.44974627528092</c:v>
                </c:pt>
                <c:pt idx="2277">
                  <c:v>304.76570763583095</c:v>
                </c:pt>
                <c:pt idx="2278">
                  <c:v>305.08166899638093</c:v>
                </c:pt>
                <c:pt idx="2279">
                  <c:v>305.39763035693096</c:v>
                </c:pt>
                <c:pt idx="2280">
                  <c:v>305.71359171748094</c:v>
                </c:pt>
                <c:pt idx="2281">
                  <c:v>306.02955307803092</c:v>
                </c:pt>
                <c:pt idx="2282">
                  <c:v>306.34551443858095</c:v>
                </c:pt>
                <c:pt idx="2283">
                  <c:v>306.66147579913093</c:v>
                </c:pt>
                <c:pt idx="2284">
                  <c:v>306.97743715968096</c:v>
                </c:pt>
                <c:pt idx="2285">
                  <c:v>307.29339852023094</c:v>
                </c:pt>
                <c:pt idx="2286">
                  <c:v>307.60935988078091</c:v>
                </c:pt>
                <c:pt idx="2287">
                  <c:v>307.92532124133095</c:v>
                </c:pt>
                <c:pt idx="2288">
                  <c:v>308.24128260188093</c:v>
                </c:pt>
                <c:pt idx="2289">
                  <c:v>308.55724396243096</c:v>
                </c:pt>
                <c:pt idx="2290">
                  <c:v>308.87320532298094</c:v>
                </c:pt>
                <c:pt idx="2291">
                  <c:v>309.18916668353091</c:v>
                </c:pt>
                <c:pt idx="2292">
                  <c:v>309.50512804408095</c:v>
                </c:pt>
                <c:pt idx="2293">
                  <c:v>309.82108940463092</c:v>
                </c:pt>
                <c:pt idx="2294">
                  <c:v>310.13705076518096</c:v>
                </c:pt>
                <c:pt idx="2295">
                  <c:v>310.45301212573094</c:v>
                </c:pt>
                <c:pt idx="2296">
                  <c:v>310.76897348628091</c:v>
                </c:pt>
                <c:pt idx="2297">
                  <c:v>311.08493484683095</c:v>
                </c:pt>
                <c:pt idx="2298">
                  <c:v>311.40089620738092</c:v>
                </c:pt>
                <c:pt idx="2299">
                  <c:v>311.71685756793096</c:v>
                </c:pt>
                <c:pt idx="2300">
                  <c:v>312.03281892848094</c:v>
                </c:pt>
                <c:pt idx="2301">
                  <c:v>312.35925419303095</c:v>
                </c:pt>
                <c:pt idx="2302">
                  <c:v>312.68568945758096</c:v>
                </c:pt>
                <c:pt idx="2303">
                  <c:v>313.01212472213092</c:v>
                </c:pt>
                <c:pt idx="2304">
                  <c:v>313.33855998668093</c:v>
                </c:pt>
                <c:pt idx="2305">
                  <c:v>313.66499525123095</c:v>
                </c:pt>
                <c:pt idx="2306">
                  <c:v>313.99143051578096</c:v>
                </c:pt>
                <c:pt idx="2307">
                  <c:v>314.31786578033092</c:v>
                </c:pt>
                <c:pt idx="2308">
                  <c:v>314.64430104488093</c:v>
                </c:pt>
                <c:pt idx="2309">
                  <c:v>314.97073630943095</c:v>
                </c:pt>
                <c:pt idx="2310">
                  <c:v>315.29717157398096</c:v>
                </c:pt>
                <c:pt idx="2311">
                  <c:v>315.62360683853092</c:v>
                </c:pt>
                <c:pt idx="2312">
                  <c:v>315.95004210308093</c:v>
                </c:pt>
                <c:pt idx="2313">
                  <c:v>316.27647736763095</c:v>
                </c:pt>
                <c:pt idx="2314">
                  <c:v>316.60291263218096</c:v>
                </c:pt>
                <c:pt idx="2315">
                  <c:v>316.92934789673092</c:v>
                </c:pt>
                <c:pt idx="2316">
                  <c:v>317.25578316128093</c:v>
                </c:pt>
                <c:pt idx="2317">
                  <c:v>317.58221842583094</c:v>
                </c:pt>
                <c:pt idx="2318">
                  <c:v>317.90865369038096</c:v>
                </c:pt>
                <c:pt idx="2319">
                  <c:v>318.23508895493092</c:v>
                </c:pt>
                <c:pt idx="2320">
                  <c:v>318.56152421948093</c:v>
                </c:pt>
                <c:pt idx="2321">
                  <c:v>318.88795948403094</c:v>
                </c:pt>
                <c:pt idx="2322">
                  <c:v>319.21439474858096</c:v>
                </c:pt>
                <c:pt idx="2323">
                  <c:v>319.54083001313091</c:v>
                </c:pt>
                <c:pt idx="2324">
                  <c:v>319.86726527768093</c:v>
                </c:pt>
                <c:pt idx="2325">
                  <c:v>320.19370054223094</c:v>
                </c:pt>
                <c:pt idx="2326">
                  <c:v>320.52013580678096</c:v>
                </c:pt>
                <c:pt idx="2327">
                  <c:v>320.84657107133091</c:v>
                </c:pt>
                <c:pt idx="2328">
                  <c:v>321.17300633588093</c:v>
                </c:pt>
                <c:pt idx="2329">
                  <c:v>321.49944160043094</c:v>
                </c:pt>
                <c:pt idx="2330">
                  <c:v>321.82587686498096</c:v>
                </c:pt>
                <c:pt idx="2331">
                  <c:v>322.15231212953097</c:v>
                </c:pt>
                <c:pt idx="2332">
                  <c:v>322.47874739408093</c:v>
                </c:pt>
                <c:pt idx="2333">
                  <c:v>322.80518265863094</c:v>
                </c:pt>
                <c:pt idx="2334">
                  <c:v>323.13161792318095</c:v>
                </c:pt>
                <c:pt idx="2335">
                  <c:v>323.45805318773097</c:v>
                </c:pt>
                <c:pt idx="2336">
                  <c:v>323.78448845228093</c:v>
                </c:pt>
                <c:pt idx="2337">
                  <c:v>324.11092371683094</c:v>
                </c:pt>
                <c:pt idx="2338">
                  <c:v>324.43735898138095</c:v>
                </c:pt>
                <c:pt idx="2339">
                  <c:v>324.76379424593097</c:v>
                </c:pt>
                <c:pt idx="2340">
                  <c:v>325.09022951048092</c:v>
                </c:pt>
                <c:pt idx="2341">
                  <c:v>325.41666477503094</c:v>
                </c:pt>
                <c:pt idx="2342">
                  <c:v>325.74310003958095</c:v>
                </c:pt>
                <c:pt idx="2343">
                  <c:v>326.06953530413097</c:v>
                </c:pt>
                <c:pt idx="2344">
                  <c:v>326.39597056868092</c:v>
                </c:pt>
                <c:pt idx="2345">
                  <c:v>326.72240583323094</c:v>
                </c:pt>
                <c:pt idx="2346">
                  <c:v>327.04884109778095</c:v>
                </c:pt>
                <c:pt idx="2347">
                  <c:v>327.37527636233096</c:v>
                </c:pt>
                <c:pt idx="2348">
                  <c:v>327.70171162688092</c:v>
                </c:pt>
                <c:pt idx="2349">
                  <c:v>328.02814689143094</c:v>
                </c:pt>
                <c:pt idx="2350">
                  <c:v>328.35458215598095</c:v>
                </c:pt>
                <c:pt idx="2351">
                  <c:v>328.69176038180029</c:v>
                </c:pt>
                <c:pt idx="2352">
                  <c:v>329.02893860761964</c:v>
                </c:pt>
                <c:pt idx="2353">
                  <c:v>329.36611683343898</c:v>
                </c:pt>
                <c:pt idx="2354">
                  <c:v>329.70329505925838</c:v>
                </c:pt>
                <c:pt idx="2355">
                  <c:v>330.04047328507772</c:v>
                </c:pt>
                <c:pt idx="2356">
                  <c:v>330.37765151089707</c:v>
                </c:pt>
                <c:pt idx="2357">
                  <c:v>330.71482973671641</c:v>
                </c:pt>
                <c:pt idx="2358">
                  <c:v>331.05200796253575</c:v>
                </c:pt>
                <c:pt idx="2359">
                  <c:v>331.3891861883551</c:v>
                </c:pt>
                <c:pt idx="2360">
                  <c:v>331.72636441417444</c:v>
                </c:pt>
                <c:pt idx="2361">
                  <c:v>332.06354263999384</c:v>
                </c:pt>
                <c:pt idx="2362">
                  <c:v>332.40072086581318</c:v>
                </c:pt>
                <c:pt idx="2363">
                  <c:v>332.73789909163253</c:v>
                </c:pt>
                <c:pt idx="2364">
                  <c:v>333.07507731745187</c:v>
                </c:pt>
                <c:pt idx="2365">
                  <c:v>333.41225554327121</c:v>
                </c:pt>
                <c:pt idx="2366">
                  <c:v>333.74943376909056</c:v>
                </c:pt>
                <c:pt idx="2367">
                  <c:v>334.0866119949099</c:v>
                </c:pt>
                <c:pt idx="2368">
                  <c:v>334.4237902207293</c:v>
                </c:pt>
                <c:pt idx="2369">
                  <c:v>334.76096844654865</c:v>
                </c:pt>
                <c:pt idx="2370">
                  <c:v>335.09814667236799</c:v>
                </c:pt>
                <c:pt idx="2371">
                  <c:v>335.43532489818733</c:v>
                </c:pt>
                <c:pt idx="2372">
                  <c:v>335.77250312400668</c:v>
                </c:pt>
                <c:pt idx="2373">
                  <c:v>336.10968134982602</c:v>
                </c:pt>
                <c:pt idx="2374">
                  <c:v>336.44685957564536</c:v>
                </c:pt>
                <c:pt idx="2375">
                  <c:v>336.78403780146471</c:v>
                </c:pt>
                <c:pt idx="2376">
                  <c:v>337.12121602728411</c:v>
                </c:pt>
                <c:pt idx="2377">
                  <c:v>337.45839425310345</c:v>
                </c:pt>
                <c:pt idx="2378">
                  <c:v>337.79557247892279</c:v>
                </c:pt>
                <c:pt idx="2379">
                  <c:v>338.13275070474214</c:v>
                </c:pt>
                <c:pt idx="2380">
                  <c:v>338.46992893056148</c:v>
                </c:pt>
                <c:pt idx="2381">
                  <c:v>338.80710715638082</c:v>
                </c:pt>
                <c:pt idx="2382">
                  <c:v>339.14428538220017</c:v>
                </c:pt>
                <c:pt idx="2383">
                  <c:v>339.48146360801957</c:v>
                </c:pt>
                <c:pt idx="2384">
                  <c:v>339.81864183383891</c:v>
                </c:pt>
                <c:pt idx="2385">
                  <c:v>340.15582005965825</c:v>
                </c:pt>
                <c:pt idx="2386">
                  <c:v>340.4929982854776</c:v>
                </c:pt>
                <c:pt idx="2387">
                  <c:v>340.83017651129694</c:v>
                </c:pt>
                <c:pt idx="2388">
                  <c:v>341.16735473711628</c:v>
                </c:pt>
                <c:pt idx="2389">
                  <c:v>341.50453296293563</c:v>
                </c:pt>
                <c:pt idx="2390">
                  <c:v>341.84171118875503</c:v>
                </c:pt>
                <c:pt idx="2391">
                  <c:v>342.17888941457437</c:v>
                </c:pt>
                <c:pt idx="2392">
                  <c:v>342.51606764039371</c:v>
                </c:pt>
                <c:pt idx="2393">
                  <c:v>342.85324586621306</c:v>
                </c:pt>
                <c:pt idx="2394">
                  <c:v>343.1904240920324</c:v>
                </c:pt>
                <c:pt idx="2395">
                  <c:v>343.52760231785174</c:v>
                </c:pt>
                <c:pt idx="2396">
                  <c:v>343.86478054367109</c:v>
                </c:pt>
                <c:pt idx="2397">
                  <c:v>344.20195876949049</c:v>
                </c:pt>
                <c:pt idx="2398">
                  <c:v>344.53913699530983</c:v>
                </c:pt>
                <c:pt idx="2399">
                  <c:v>344.87631522112918</c:v>
                </c:pt>
                <c:pt idx="2400">
                  <c:v>345.21349344694852</c:v>
                </c:pt>
                <c:pt idx="2401">
                  <c:v>345.56147074213362</c:v>
                </c:pt>
                <c:pt idx="2402">
                  <c:v>345.90944803731867</c:v>
                </c:pt>
                <c:pt idx="2403">
                  <c:v>346.25742533250377</c:v>
                </c:pt>
                <c:pt idx="2404">
                  <c:v>346.60540262768882</c:v>
                </c:pt>
                <c:pt idx="2405">
                  <c:v>346.95337992287392</c:v>
                </c:pt>
                <c:pt idx="2406">
                  <c:v>347.30135721805902</c:v>
                </c:pt>
                <c:pt idx="2407">
                  <c:v>347.64933451324407</c:v>
                </c:pt>
                <c:pt idx="2408">
                  <c:v>347.99731180842917</c:v>
                </c:pt>
                <c:pt idx="2409">
                  <c:v>348.34528910361422</c:v>
                </c:pt>
                <c:pt idx="2410">
                  <c:v>348.69326639879932</c:v>
                </c:pt>
                <c:pt idx="2411">
                  <c:v>349.04124369398443</c:v>
                </c:pt>
                <c:pt idx="2412">
                  <c:v>349.38922098916947</c:v>
                </c:pt>
                <c:pt idx="2413">
                  <c:v>349.73719828435458</c:v>
                </c:pt>
                <c:pt idx="2414">
                  <c:v>350.08517557953962</c:v>
                </c:pt>
                <c:pt idx="2415">
                  <c:v>350.43315287472473</c:v>
                </c:pt>
                <c:pt idx="2416">
                  <c:v>350.78113016990983</c:v>
                </c:pt>
                <c:pt idx="2417">
                  <c:v>351.12910746509488</c:v>
                </c:pt>
                <c:pt idx="2418">
                  <c:v>351.47708476027998</c:v>
                </c:pt>
                <c:pt idx="2419">
                  <c:v>351.82506205546503</c:v>
                </c:pt>
                <c:pt idx="2420">
                  <c:v>352.17303935065013</c:v>
                </c:pt>
                <c:pt idx="2421">
                  <c:v>352.52101664583523</c:v>
                </c:pt>
                <c:pt idx="2422">
                  <c:v>352.86899394102028</c:v>
                </c:pt>
                <c:pt idx="2423">
                  <c:v>353.21697123620538</c:v>
                </c:pt>
                <c:pt idx="2424">
                  <c:v>353.56494853139043</c:v>
                </c:pt>
                <c:pt idx="2425">
                  <c:v>353.91292582657553</c:v>
                </c:pt>
                <c:pt idx="2426">
                  <c:v>354.26090312176063</c:v>
                </c:pt>
                <c:pt idx="2427">
                  <c:v>354.60888041694568</c:v>
                </c:pt>
                <c:pt idx="2428">
                  <c:v>354.95685771213078</c:v>
                </c:pt>
                <c:pt idx="2429">
                  <c:v>355.30483500731583</c:v>
                </c:pt>
                <c:pt idx="2430">
                  <c:v>355.65281230250093</c:v>
                </c:pt>
                <c:pt idx="2431">
                  <c:v>356.00078959768604</c:v>
                </c:pt>
                <c:pt idx="2432">
                  <c:v>356.34876689287108</c:v>
                </c:pt>
                <c:pt idx="2433">
                  <c:v>356.69674418805619</c:v>
                </c:pt>
                <c:pt idx="2434">
                  <c:v>357.04472148324123</c:v>
                </c:pt>
                <c:pt idx="2435">
                  <c:v>357.39269877842634</c:v>
                </c:pt>
                <c:pt idx="2436">
                  <c:v>357.74067607361144</c:v>
                </c:pt>
                <c:pt idx="2437">
                  <c:v>358.08865336879649</c:v>
                </c:pt>
                <c:pt idx="2438">
                  <c:v>358.43663066398159</c:v>
                </c:pt>
                <c:pt idx="2439">
                  <c:v>358.78460795916664</c:v>
                </c:pt>
                <c:pt idx="2440">
                  <c:v>359.13258525435174</c:v>
                </c:pt>
                <c:pt idx="2441">
                  <c:v>359.48056254953684</c:v>
                </c:pt>
                <c:pt idx="2442">
                  <c:v>359.82853984472189</c:v>
                </c:pt>
                <c:pt idx="2443">
                  <c:v>360.17651713990699</c:v>
                </c:pt>
                <c:pt idx="2444">
                  <c:v>360.52449443509204</c:v>
                </c:pt>
                <c:pt idx="2445">
                  <c:v>360.87247173027714</c:v>
                </c:pt>
                <c:pt idx="2446">
                  <c:v>361.22044902546224</c:v>
                </c:pt>
                <c:pt idx="2447">
                  <c:v>361.56842632064729</c:v>
                </c:pt>
                <c:pt idx="2448">
                  <c:v>361.91640361583239</c:v>
                </c:pt>
                <c:pt idx="2449">
                  <c:v>362.26438091101744</c:v>
                </c:pt>
                <c:pt idx="2450">
                  <c:v>362.61235820620254</c:v>
                </c:pt>
                <c:pt idx="2451">
                  <c:v>362.97070106905585</c:v>
                </c:pt>
                <c:pt idx="2452">
                  <c:v>363.32904393190915</c:v>
                </c:pt>
                <c:pt idx="2453">
                  <c:v>363.68738679476252</c:v>
                </c:pt>
                <c:pt idx="2454">
                  <c:v>364.04572965761582</c:v>
                </c:pt>
                <c:pt idx="2455">
                  <c:v>364.40407252046913</c:v>
                </c:pt>
                <c:pt idx="2456">
                  <c:v>364.76241538332243</c:v>
                </c:pt>
                <c:pt idx="2457">
                  <c:v>365.12075824617574</c:v>
                </c:pt>
                <c:pt idx="2458">
                  <c:v>365.47910110902905</c:v>
                </c:pt>
                <c:pt idx="2459">
                  <c:v>365.83744397188241</c:v>
                </c:pt>
                <c:pt idx="2460">
                  <c:v>366.19578683473571</c:v>
                </c:pt>
                <c:pt idx="2461">
                  <c:v>366.55412969758902</c:v>
                </c:pt>
                <c:pt idx="2462">
                  <c:v>366.91247256044232</c:v>
                </c:pt>
                <c:pt idx="2463">
                  <c:v>367.27081542329563</c:v>
                </c:pt>
                <c:pt idx="2464">
                  <c:v>367.62915828614899</c:v>
                </c:pt>
                <c:pt idx="2465">
                  <c:v>367.9875011490023</c:v>
                </c:pt>
                <c:pt idx="2466">
                  <c:v>368.3458440118556</c:v>
                </c:pt>
                <c:pt idx="2467">
                  <c:v>368.70418687470891</c:v>
                </c:pt>
                <c:pt idx="2468">
                  <c:v>369.06252973756222</c:v>
                </c:pt>
                <c:pt idx="2469">
                  <c:v>369.42087260041552</c:v>
                </c:pt>
                <c:pt idx="2470">
                  <c:v>369.77921546326888</c:v>
                </c:pt>
                <c:pt idx="2471">
                  <c:v>370.13755832612219</c:v>
                </c:pt>
                <c:pt idx="2472">
                  <c:v>370.49590118897549</c:v>
                </c:pt>
                <c:pt idx="2473">
                  <c:v>370.8542440518288</c:v>
                </c:pt>
                <c:pt idx="2474">
                  <c:v>371.21258691468211</c:v>
                </c:pt>
                <c:pt idx="2475">
                  <c:v>371.57092977753541</c:v>
                </c:pt>
                <c:pt idx="2476">
                  <c:v>371.92927264038877</c:v>
                </c:pt>
                <c:pt idx="2477">
                  <c:v>372.28761550324208</c:v>
                </c:pt>
                <c:pt idx="2478">
                  <c:v>372.64595836609539</c:v>
                </c:pt>
                <c:pt idx="2479">
                  <c:v>373.00430122894869</c:v>
                </c:pt>
                <c:pt idx="2480">
                  <c:v>373.362644091802</c:v>
                </c:pt>
                <c:pt idx="2481">
                  <c:v>373.72098695465536</c:v>
                </c:pt>
                <c:pt idx="2482">
                  <c:v>374.07932981750866</c:v>
                </c:pt>
                <c:pt idx="2483">
                  <c:v>374.43767268036197</c:v>
                </c:pt>
                <c:pt idx="2484">
                  <c:v>374.79601554321528</c:v>
                </c:pt>
                <c:pt idx="2485">
                  <c:v>375.15435840606858</c:v>
                </c:pt>
                <c:pt idx="2486">
                  <c:v>375.51270126892189</c:v>
                </c:pt>
                <c:pt idx="2487">
                  <c:v>375.87104413177525</c:v>
                </c:pt>
                <c:pt idx="2488">
                  <c:v>376.22938699462856</c:v>
                </c:pt>
                <c:pt idx="2489">
                  <c:v>376.58772985748186</c:v>
                </c:pt>
                <c:pt idx="2490">
                  <c:v>376.94607272033517</c:v>
                </c:pt>
                <c:pt idx="2491">
                  <c:v>377.30441558318847</c:v>
                </c:pt>
                <c:pt idx="2492">
                  <c:v>377.66275844604183</c:v>
                </c:pt>
                <c:pt idx="2493">
                  <c:v>378.02110130889514</c:v>
                </c:pt>
                <c:pt idx="2494">
                  <c:v>378.37944417174845</c:v>
                </c:pt>
                <c:pt idx="2495">
                  <c:v>378.73778703460175</c:v>
                </c:pt>
                <c:pt idx="2496">
                  <c:v>379.09612989745506</c:v>
                </c:pt>
                <c:pt idx="2497">
                  <c:v>379.45447276030836</c:v>
                </c:pt>
                <c:pt idx="2498">
                  <c:v>379.81281562316173</c:v>
                </c:pt>
                <c:pt idx="2499">
                  <c:v>380.17115848601503</c:v>
                </c:pt>
                <c:pt idx="2500">
                  <c:v>380.52950134886834</c:v>
                </c:pt>
                <c:pt idx="2501">
                  <c:v>380.89869245341453</c:v>
                </c:pt>
                <c:pt idx="2502">
                  <c:v>381.26788355796066</c:v>
                </c:pt>
                <c:pt idx="2503">
                  <c:v>381.63707466250685</c:v>
                </c:pt>
                <c:pt idx="2504">
                  <c:v>382.00626576705304</c:v>
                </c:pt>
                <c:pt idx="2505">
                  <c:v>382.37545687159923</c:v>
                </c:pt>
                <c:pt idx="2506">
                  <c:v>382.74464797614536</c:v>
                </c:pt>
                <c:pt idx="2507">
                  <c:v>383.11383908069155</c:v>
                </c:pt>
                <c:pt idx="2508">
                  <c:v>383.48303018523774</c:v>
                </c:pt>
                <c:pt idx="2509">
                  <c:v>383.85222128978387</c:v>
                </c:pt>
                <c:pt idx="2510">
                  <c:v>384.22141239433006</c:v>
                </c:pt>
                <c:pt idx="2511">
                  <c:v>384.59060349887625</c:v>
                </c:pt>
                <c:pt idx="2512">
                  <c:v>384.95979460342238</c:v>
                </c:pt>
                <c:pt idx="2513">
                  <c:v>385.32898570796857</c:v>
                </c:pt>
                <c:pt idx="2514">
                  <c:v>385.69817681251476</c:v>
                </c:pt>
                <c:pt idx="2515">
                  <c:v>386.06736791706089</c:v>
                </c:pt>
                <c:pt idx="2516">
                  <c:v>386.43655902160708</c:v>
                </c:pt>
                <c:pt idx="2517">
                  <c:v>386.80575012615327</c:v>
                </c:pt>
                <c:pt idx="2518">
                  <c:v>387.17494123069946</c:v>
                </c:pt>
                <c:pt idx="2519">
                  <c:v>387.54413233524559</c:v>
                </c:pt>
                <c:pt idx="2520">
                  <c:v>387.91332343979178</c:v>
                </c:pt>
                <c:pt idx="2521">
                  <c:v>388.28251454433797</c:v>
                </c:pt>
                <c:pt idx="2522">
                  <c:v>388.6517056488841</c:v>
                </c:pt>
                <c:pt idx="2523">
                  <c:v>389.02089675343029</c:v>
                </c:pt>
                <c:pt idx="2524">
                  <c:v>389.39008785797648</c:v>
                </c:pt>
                <c:pt idx="2525">
                  <c:v>389.75927896252267</c:v>
                </c:pt>
                <c:pt idx="2526">
                  <c:v>390.1284700670688</c:v>
                </c:pt>
                <c:pt idx="2527">
                  <c:v>390.49766117161499</c:v>
                </c:pt>
                <c:pt idx="2528">
                  <c:v>390.86685227616118</c:v>
                </c:pt>
                <c:pt idx="2529">
                  <c:v>391.23604338070732</c:v>
                </c:pt>
                <c:pt idx="2530">
                  <c:v>391.6052344852535</c:v>
                </c:pt>
                <c:pt idx="2531">
                  <c:v>391.97442558979969</c:v>
                </c:pt>
                <c:pt idx="2532">
                  <c:v>392.34361669434583</c:v>
                </c:pt>
                <c:pt idx="2533">
                  <c:v>392.71280779889202</c:v>
                </c:pt>
                <c:pt idx="2534">
                  <c:v>393.0819989034382</c:v>
                </c:pt>
                <c:pt idx="2535">
                  <c:v>393.45119000798434</c:v>
                </c:pt>
                <c:pt idx="2536">
                  <c:v>393.82038111253053</c:v>
                </c:pt>
                <c:pt idx="2537">
                  <c:v>394.18957221707672</c:v>
                </c:pt>
                <c:pt idx="2538">
                  <c:v>394.55876332162291</c:v>
                </c:pt>
                <c:pt idx="2539">
                  <c:v>394.92795442616904</c:v>
                </c:pt>
                <c:pt idx="2540">
                  <c:v>395.29714553071523</c:v>
                </c:pt>
                <c:pt idx="2541">
                  <c:v>395.66633663526142</c:v>
                </c:pt>
                <c:pt idx="2542">
                  <c:v>396.03552773980755</c:v>
                </c:pt>
                <c:pt idx="2543">
                  <c:v>396.40471884435374</c:v>
                </c:pt>
                <c:pt idx="2544">
                  <c:v>396.77390994889993</c:v>
                </c:pt>
                <c:pt idx="2545">
                  <c:v>397.14310105344612</c:v>
                </c:pt>
                <c:pt idx="2546">
                  <c:v>397.51229215799225</c:v>
                </c:pt>
                <c:pt idx="2547">
                  <c:v>397.88148326253844</c:v>
                </c:pt>
                <c:pt idx="2548">
                  <c:v>398.25067436708463</c:v>
                </c:pt>
                <c:pt idx="2549">
                  <c:v>398.61986547163076</c:v>
                </c:pt>
                <c:pt idx="2550">
                  <c:v>398.98905657617695</c:v>
                </c:pt>
                <c:pt idx="2551">
                  <c:v>399.37056528089369</c:v>
                </c:pt>
                <c:pt idx="2552">
                  <c:v>399.75207398561037</c:v>
                </c:pt>
                <c:pt idx="2553">
                  <c:v>400.1335826903271</c:v>
                </c:pt>
                <c:pt idx="2554">
                  <c:v>400.51509139504378</c:v>
                </c:pt>
                <c:pt idx="2555">
                  <c:v>400.89660009976052</c:v>
                </c:pt>
                <c:pt idx="2556">
                  <c:v>401.2781088044772</c:v>
                </c:pt>
                <c:pt idx="2557">
                  <c:v>401.65961750919394</c:v>
                </c:pt>
                <c:pt idx="2558">
                  <c:v>402.04112621391062</c:v>
                </c:pt>
                <c:pt idx="2559">
                  <c:v>402.42263491862735</c:v>
                </c:pt>
                <c:pt idx="2560">
                  <c:v>402.80414362334403</c:v>
                </c:pt>
                <c:pt idx="2561">
                  <c:v>403.18565232806077</c:v>
                </c:pt>
                <c:pt idx="2562">
                  <c:v>403.56716103277745</c:v>
                </c:pt>
                <c:pt idx="2563">
                  <c:v>403.94866973749419</c:v>
                </c:pt>
                <c:pt idx="2564">
                  <c:v>404.33017844221087</c:v>
                </c:pt>
                <c:pt idx="2565">
                  <c:v>404.7116871469276</c:v>
                </c:pt>
                <c:pt idx="2566">
                  <c:v>405.09319585164428</c:v>
                </c:pt>
                <c:pt idx="2567">
                  <c:v>405.47470455636102</c:v>
                </c:pt>
                <c:pt idx="2568">
                  <c:v>405.8562132610777</c:v>
                </c:pt>
                <c:pt idx="2569">
                  <c:v>406.23772196579444</c:v>
                </c:pt>
                <c:pt idx="2570">
                  <c:v>406.61923067051112</c:v>
                </c:pt>
                <c:pt idx="2571">
                  <c:v>407.00073937522785</c:v>
                </c:pt>
                <c:pt idx="2572">
                  <c:v>407.38224807994453</c:v>
                </c:pt>
                <c:pt idx="2573">
                  <c:v>407.76375678466127</c:v>
                </c:pt>
                <c:pt idx="2574">
                  <c:v>408.14526548937795</c:v>
                </c:pt>
                <c:pt idx="2575">
                  <c:v>408.52677419409468</c:v>
                </c:pt>
                <c:pt idx="2576">
                  <c:v>408.90828289881142</c:v>
                </c:pt>
                <c:pt idx="2577">
                  <c:v>409.2897916035281</c:v>
                </c:pt>
                <c:pt idx="2578">
                  <c:v>409.67130030824484</c:v>
                </c:pt>
                <c:pt idx="2579">
                  <c:v>410.05280901296152</c:v>
                </c:pt>
                <c:pt idx="2580">
                  <c:v>410.43431771767825</c:v>
                </c:pt>
                <c:pt idx="2581">
                  <c:v>410.81582642239493</c:v>
                </c:pt>
                <c:pt idx="2582">
                  <c:v>411.19733512711167</c:v>
                </c:pt>
                <c:pt idx="2583">
                  <c:v>411.57884383182835</c:v>
                </c:pt>
                <c:pt idx="2584">
                  <c:v>411.96035253654509</c:v>
                </c:pt>
                <c:pt idx="2585">
                  <c:v>412.34186124126177</c:v>
                </c:pt>
                <c:pt idx="2586">
                  <c:v>412.7233699459785</c:v>
                </c:pt>
                <c:pt idx="2587">
                  <c:v>413.10487865069518</c:v>
                </c:pt>
                <c:pt idx="2588">
                  <c:v>413.48638735541192</c:v>
                </c:pt>
                <c:pt idx="2589">
                  <c:v>413.8678960601286</c:v>
                </c:pt>
                <c:pt idx="2590">
                  <c:v>414.24940476484534</c:v>
                </c:pt>
                <c:pt idx="2591">
                  <c:v>414.63091346956202</c:v>
                </c:pt>
                <c:pt idx="2592">
                  <c:v>415.01242217427875</c:v>
                </c:pt>
                <c:pt idx="2593">
                  <c:v>415.39393087899543</c:v>
                </c:pt>
                <c:pt idx="2594">
                  <c:v>415.77543958371217</c:v>
                </c:pt>
                <c:pt idx="2595">
                  <c:v>416.15694828842885</c:v>
                </c:pt>
                <c:pt idx="2596">
                  <c:v>416.53845699314559</c:v>
                </c:pt>
                <c:pt idx="2597">
                  <c:v>416.91996569786227</c:v>
                </c:pt>
                <c:pt idx="2598">
                  <c:v>417.301474402579</c:v>
                </c:pt>
                <c:pt idx="2599">
                  <c:v>417.68298310729568</c:v>
                </c:pt>
                <c:pt idx="2600">
                  <c:v>418.06449181201242</c:v>
                </c:pt>
                <c:pt idx="2601">
                  <c:v>418.45776583945383</c:v>
                </c:pt>
                <c:pt idx="2602">
                  <c:v>418.85103986689518</c:v>
                </c:pt>
                <c:pt idx="2603">
                  <c:v>419.24431389433659</c:v>
                </c:pt>
                <c:pt idx="2604">
                  <c:v>419.63758792177794</c:v>
                </c:pt>
                <c:pt idx="2605">
                  <c:v>420.03086194921934</c:v>
                </c:pt>
                <c:pt idx="2606">
                  <c:v>420.42413597666075</c:v>
                </c:pt>
                <c:pt idx="2607">
                  <c:v>420.8174100041021</c:v>
                </c:pt>
                <c:pt idx="2608">
                  <c:v>421.21068403154351</c:v>
                </c:pt>
                <c:pt idx="2609">
                  <c:v>421.60395805898486</c:v>
                </c:pt>
                <c:pt idx="2610">
                  <c:v>421.99723208642627</c:v>
                </c:pt>
                <c:pt idx="2611">
                  <c:v>422.39050611386767</c:v>
                </c:pt>
                <c:pt idx="2612">
                  <c:v>422.78378014130902</c:v>
                </c:pt>
                <c:pt idx="2613">
                  <c:v>423.17705416875043</c:v>
                </c:pt>
                <c:pt idx="2614">
                  <c:v>423.57032819619178</c:v>
                </c:pt>
                <c:pt idx="2615">
                  <c:v>423.96360222363319</c:v>
                </c:pt>
                <c:pt idx="2616">
                  <c:v>424.3568762510746</c:v>
                </c:pt>
                <c:pt idx="2617">
                  <c:v>424.75015027851595</c:v>
                </c:pt>
                <c:pt idx="2618">
                  <c:v>425.14342430595735</c:v>
                </c:pt>
                <c:pt idx="2619">
                  <c:v>425.5366983333987</c:v>
                </c:pt>
                <c:pt idx="2620">
                  <c:v>425.92997236084011</c:v>
                </c:pt>
                <c:pt idx="2621">
                  <c:v>426.32324638828152</c:v>
                </c:pt>
                <c:pt idx="2622">
                  <c:v>426.71652041572287</c:v>
                </c:pt>
                <c:pt idx="2623">
                  <c:v>427.10979444316428</c:v>
                </c:pt>
                <c:pt idx="2624">
                  <c:v>427.50306847060563</c:v>
                </c:pt>
                <c:pt idx="2625">
                  <c:v>427.89634249804703</c:v>
                </c:pt>
                <c:pt idx="2626">
                  <c:v>428.28961652548844</c:v>
                </c:pt>
                <c:pt idx="2627">
                  <c:v>428.68289055292979</c:v>
                </c:pt>
                <c:pt idx="2628">
                  <c:v>429.0761645803712</c:v>
                </c:pt>
                <c:pt idx="2629">
                  <c:v>429.46943860781255</c:v>
                </c:pt>
                <c:pt idx="2630">
                  <c:v>429.86271263525396</c:v>
                </c:pt>
                <c:pt idx="2631">
                  <c:v>430.25598666269536</c:v>
                </c:pt>
                <c:pt idx="2632">
                  <c:v>430.64926069013671</c:v>
                </c:pt>
                <c:pt idx="2633">
                  <c:v>431.04253471757812</c:v>
                </c:pt>
                <c:pt idx="2634">
                  <c:v>431.43580874501947</c:v>
                </c:pt>
                <c:pt idx="2635">
                  <c:v>431.82908277246088</c:v>
                </c:pt>
                <c:pt idx="2636">
                  <c:v>432.22235679990229</c:v>
                </c:pt>
                <c:pt idx="2637">
                  <c:v>432.61563082734364</c:v>
                </c:pt>
                <c:pt idx="2638">
                  <c:v>433.00890485478504</c:v>
                </c:pt>
                <c:pt idx="2639">
                  <c:v>433.40217888222639</c:v>
                </c:pt>
                <c:pt idx="2640">
                  <c:v>433.7954529096678</c:v>
                </c:pt>
                <c:pt idx="2641">
                  <c:v>434.18872693710921</c:v>
                </c:pt>
                <c:pt idx="2642">
                  <c:v>434.58200096455056</c:v>
                </c:pt>
                <c:pt idx="2643">
                  <c:v>434.97527499199197</c:v>
                </c:pt>
                <c:pt idx="2644">
                  <c:v>435.36854901943332</c:v>
                </c:pt>
                <c:pt idx="2645">
                  <c:v>435.76182304687472</c:v>
                </c:pt>
                <c:pt idx="2646">
                  <c:v>436.15509707431613</c:v>
                </c:pt>
                <c:pt idx="2647">
                  <c:v>436.54837110175748</c:v>
                </c:pt>
                <c:pt idx="2648">
                  <c:v>436.94164512919889</c:v>
                </c:pt>
                <c:pt idx="2649">
                  <c:v>437.33491915664024</c:v>
                </c:pt>
                <c:pt idx="2650">
                  <c:v>437.72819318408165</c:v>
                </c:pt>
                <c:pt idx="2651">
                  <c:v>438.13261065057736</c:v>
                </c:pt>
                <c:pt idx="2652">
                  <c:v>438.53702811707302</c:v>
                </c:pt>
                <c:pt idx="2653">
                  <c:v>438.94144558356874</c:v>
                </c:pt>
                <c:pt idx="2654">
                  <c:v>439.34586305006439</c:v>
                </c:pt>
                <c:pt idx="2655">
                  <c:v>439.75028051656011</c:v>
                </c:pt>
                <c:pt idx="2656">
                  <c:v>440.15469798305577</c:v>
                </c:pt>
                <c:pt idx="2657">
                  <c:v>440.55911544955148</c:v>
                </c:pt>
                <c:pt idx="2658">
                  <c:v>440.96353291604714</c:v>
                </c:pt>
                <c:pt idx="2659">
                  <c:v>441.36795038254286</c:v>
                </c:pt>
                <c:pt idx="2660">
                  <c:v>441.77236784903857</c:v>
                </c:pt>
                <c:pt idx="2661">
                  <c:v>442.17678531553423</c:v>
                </c:pt>
                <c:pt idx="2662">
                  <c:v>442.58120278202995</c:v>
                </c:pt>
                <c:pt idx="2663">
                  <c:v>442.98562024852561</c:v>
                </c:pt>
                <c:pt idx="2664">
                  <c:v>443.39003771502132</c:v>
                </c:pt>
                <c:pt idx="2665">
                  <c:v>443.79445518151698</c:v>
                </c:pt>
                <c:pt idx="2666">
                  <c:v>444.1988726480127</c:v>
                </c:pt>
                <c:pt idx="2667">
                  <c:v>444.60329011450841</c:v>
                </c:pt>
                <c:pt idx="2668">
                  <c:v>445.00770758100407</c:v>
                </c:pt>
                <c:pt idx="2669">
                  <c:v>445.41212504749979</c:v>
                </c:pt>
                <c:pt idx="2670">
                  <c:v>445.81654251399544</c:v>
                </c:pt>
                <c:pt idx="2671">
                  <c:v>446.22095998049116</c:v>
                </c:pt>
                <c:pt idx="2672">
                  <c:v>446.62537744698682</c:v>
                </c:pt>
                <c:pt idx="2673">
                  <c:v>447.02979491348253</c:v>
                </c:pt>
                <c:pt idx="2674">
                  <c:v>447.43421237997819</c:v>
                </c:pt>
                <c:pt idx="2675">
                  <c:v>447.83862984647391</c:v>
                </c:pt>
                <c:pt idx="2676">
                  <c:v>448.24304731296962</c:v>
                </c:pt>
                <c:pt idx="2677">
                  <c:v>448.64746477946528</c:v>
                </c:pt>
                <c:pt idx="2678">
                  <c:v>449.051882245961</c:v>
                </c:pt>
                <c:pt idx="2679">
                  <c:v>449.45629971245666</c:v>
                </c:pt>
                <c:pt idx="2680">
                  <c:v>449.86071717895237</c:v>
                </c:pt>
                <c:pt idx="2681">
                  <c:v>450.26513464544803</c:v>
                </c:pt>
                <c:pt idx="2682">
                  <c:v>450.66955211194374</c:v>
                </c:pt>
                <c:pt idx="2683">
                  <c:v>451.0739695784394</c:v>
                </c:pt>
                <c:pt idx="2684">
                  <c:v>451.47838704493512</c:v>
                </c:pt>
                <c:pt idx="2685">
                  <c:v>451.88280451143083</c:v>
                </c:pt>
                <c:pt idx="2686">
                  <c:v>452.28722197792649</c:v>
                </c:pt>
                <c:pt idx="2687">
                  <c:v>452.69163944442221</c:v>
                </c:pt>
                <c:pt idx="2688">
                  <c:v>453.09605691091787</c:v>
                </c:pt>
                <c:pt idx="2689">
                  <c:v>453.50047437741358</c:v>
                </c:pt>
                <c:pt idx="2690">
                  <c:v>453.90489184390924</c:v>
                </c:pt>
                <c:pt idx="2691">
                  <c:v>454.30930931040496</c:v>
                </c:pt>
                <c:pt idx="2692">
                  <c:v>454.71372677690067</c:v>
                </c:pt>
                <c:pt idx="2693">
                  <c:v>455.11814424339633</c:v>
                </c:pt>
                <c:pt idx="2694">
                  <c:v>455.52256170989205</c:v>
                </c:pt>
                <c:pt idx="2695">
                  <c:v>455.9269791763877</c:v>
                </c:pt>
                <c:pt idx="2696">
                  <c:v>456.33139664288342</c:v>
                </c:pt>
                <c:pt idx="2697">
                  <c:v>456.73581410937908</c:v>
                </c:pt>
                <c:pt idx="2698">
                  <c:v>457.14023157587479</c:v>
                </c:pt>
                <c:pt idx="2699">
                  <c:v>457.54464904237045</c:v>
                </c:pt>
                <c:pt idx="2700">
                  <c:v>457.94906650886617</c:v>
                </c:pt>
                <c:pt idx="2701">
                  <c:v>458.36594489690413</c:v>
                </c:pt>
                <c:pt idx="2702">
                  <c:v>458.78282328494203</c:v>
                </c:pt>
                <c:pt idx="2703">
                  <c:v>459.19970167297998</c:v>
                </c:pt>
                <c:pt idx="2704">
                  <c:v>459.61658006101788</c:v>
                </c:pt>
                <c:pt idx="2705">
                  <c:v>460.03345844905584</c:v>
                </c:pt>
                <c:pt idx="2706">
                  <c:v>460.45033683709374</c:v>
                </c:pt>
                <c:pt idx="2707">
                  <c:v>460.8672152251317</c:v>
                </c:pt>
                <c:pt idx="2708">
                  <c:v>461.2840936131696</c:v>
                </c:pt>
                <c:pt idx="2709">
                  <c:v>461.70097200120756</c:v>
                </c:pt>
                <c:pt idx="2710">
                  <c:v>462.11785038924546</c:v>
                </c:pt>
                <c:pt idx="2711">
                  <c:v>462.53472877728342</c:v>
                </c:pt>
                <c:pt idx="2712">
                  <c:v>462.95160716532132</c:v>
                </c:pt>
                <c:pt idx="2713">
                  <c:v>463.36848555335928</c:v>
                </c:pt>
                <c:pt idx="2714">
                  <c:v>463.78536394139718</c:v>
                </c:pt>
                <c:pt idx="2715">
                  <c:v>464.20224232943514</c:v>
                </c:pt>
                <c:pt idx="2716">
                  <c:v>464.61912071747304</c:v>
                </c:pt>
                <c:pt idx="2717">
                  <c:v>465.035999105511</c:v>
                </c:pt>
                <c:pt idx="2718">
                  <c:v>465.4528774935489</c:v>
                </c:pt>
                <c:pt idx="2719">
                  <c:v>465.86975588158685</c:v>
                </c:pt>
                <c:pt idx="2720">
                  <c:v>466.28663426962476</c:v>
                </c:pt>
                <c:pt idx="2721">
                  <c:v>466.70351265766271</c:v>
                </c:pt>
                <c:pt idx="2722">
                  <c:v>467.12039104570061</c:v>
                </c:pt>
                <c:pt idx="2723">
                  <c:v>467.53726943373857</c:v>
                </c:pt>
                <c:pt idx="2724">
                  <c:v>467.95414782177647</c:v>
                </c:pt>
                <c:pt idx="2725">
                  <c:v>468.37102620981443</c:v>
                </c:pt>
                <c:pt idx="2726">
                  <c:v>468.78790459785239</c:v>
                </c:pt>
                <c:pt idx="2727">
                  <c:v>469.20478298589029</c:v>
                </c:pt>
                <c:pt idx="2728">
                  <c:v>469.62166137392825</c:v>
                </c:pt>
                <c:pt idx="2729">
                  <c:v>470.03853976196615</c:v>
                </c:pt>
                <c:pt idx="2730">
                  <c:v>470.45541815000411</c:v>
                </c:pt>
                <c:pt idx="2731">
                  <c:v>470.87229653804201</c:v>
                </c:pt>
                <c:pt idx="2732">
                  <c:v>471.28917492607997</c:v>
                </c:pt>
                <c:pt idx="2733">
                  <c:v>471.70605331411787</c:v>
                </c:pt>
                <c:pt idx="2734">
                  <c:v>472.12293170215582</c:v>
                </c:pt>
                <c:pt idx="2735">
                  <c:v>472.53981009019373</c:v>
                </c:pt>
                <c:pt idx="2736">
                  <c:v>472.95668847823168</c:v>
                </c:pt>
                <c:pt idx="2737">
                  <c:v>473.37356686626958</c:v>
                </c:pt>
                <c:pt idx="2738">
                  <c:v>473.79044525430754</c:v>
                </c:pt>
                <c:pt idx="2739">
                  <c:v>474.20732364234544</c:v>
                </c:pt>
                <c:pt idx="2740">
                  <c:v>474.6242020303834</c:v>
                </c:pt>
                <c:pt idx="2741">
                  <c:v>475.0410804184213</c:v>
                </c:pt>
                <c:pt idx="2742">
                  <c:v>475.45795880645926</c:v>
                </c:pt>
                <c:pt idx="2743">
                  <c:v>475.87483719449716</c:v>
                </c:pt>
                <c:pt idx="2744">
                  <c:v>476.29171558253512</c:v>
                </c:pt>
                <c:pt idx="2745">
                  <c:v>476.70859397057302</c:v>
                </c:pt>
                <c:pt idx="2746">
                  <c:v>477.12547235861098</c:v>
                </c:pt>
                <c:pt idx="2747">
                  <c:v>477.54235074664888</c:v>
                </c:pt>
                <c:pt idx="2748">
                  <c:v>477.95922913468684</c:v>
                </c:pt>
                <c:pt idx="2749">
                  <c:v>478.37610752272474</c:v>
                </c:pt>
                <c:pt idx="2750">
                  <c:v>478.7929859107627</c:v>
                </c:pt>
                <c:pt idx="2751">
                  <c:v>479.22233320563276</c:v>
                </c:pt>
                <c:pt idx="2752">
                  <c:v>479.65168050050283</c:v>
                </c:pt>
                <c:pt idx="2753">
                  <c:v>480.08102779537296</c:v>
                </c:pt>
                <c:pt idx="2754">
                  <c:v>480.51037509024303</c:v>
                </c:pt>
                <c:pt idx="2755">
                  <c:v>480.9397223851131</c:v>
                </c:pt>
                <c:pt idx="2756">
                  <c:v>481.36906967998317</c:v>
                </c:pt>
                <c:pt idx="2757">
                  <c:v>481.79841697485324</c:v>
                </c:pt>
                <c:pt idx="2758">
                  <c:v>482.22776426972331</c:v>
                </c:pt>
                <c:pt idx="2759">
                  <c:v>482.65711156459344</c:v>
                </c:pt>
                <c:pt idx="2760">
                  <c:v>483.08645885946351</c:v>
                </c:pt>
                <c:pt idx="2761">
                  <c:v>483.51580615433357</c:v>
                </c:pt>
                <c:pt idx="2762">
                  <c:v>483.94515344920364</c:v>
                </c:pt>
                <c:pt idx="2763">
                  <c:v>484.37450074407371</c:v>
                </c:pt>
                <c:pt idx="2764">
                  <c:v>484.80384803894384</c:v>
                </c:pt>
                <c:pt idx="2765">
                  <c:v>485.23319533381391</c:v>
                </c:pt>
                <c:pt idx="2766">
                  <c:v>485.66254262868398</c:v>
                </c:pt>
                <c:pt idx="2767">
                  <c:v>486.09188992355405</c:v>
                </c:pt>
                <c:pt idx="2768">
                  <c:v>486.52123721842412</c:v>
                </c:pt>
                <c:pt idx="2769">
                  <c:v>486.95058451329419</c:v>
                </c:pt>
                <c:pt idx="2770">
                  <c:v>487.37993180816432</c:v>
                </c:pt>
                <c:pt idx="2771">
                  <c:v>487.80927910303438</c:v>
                </c:pt>
                <c:pt idx="2772">
                  <c:v>488.23862639790445</c:v>
                </c:pt>
                <c:pt idx="2773">
                  <c:v>488.66797369277452</c:v>
                </c:pt>
                <c:pt idx="2774">
                  <c:v>489.09732098764459</c:v>
                </c:pt>
                <c:pt idx="2775">
                  <c:v>489.52666828251472</c:v>
                </c:pt>
                <c:pt idx="2776">
                  <c:v>489.95601557738479</c:v>
                </c:pt>
                <c:pt idx="2777">
                  <c:v>490.38536287225486</c:v>
                </c:pt>
                <c:pt idx="2778">
                  <c:v>490.81471016712493</c:v>
                </c:pt>
                <c:pt idx="2779">
                  <c:v>491.244057461995</c:v>
                </c:pt>
                <c:pt idx="2780">
                  <c:v>491.67340475686507</c:v>
                </c:pt>
                <c:pt idx="2781">
                  <c:v>492.10275205173519</c:v>
                </c:pt>
                <c:pt idx="2782">
                  <c:v>492.53209934660526</c:v>
                </c:pt>
                <c:pt idx="2783">
                  <c:v>492.96144664147533</c:v>
                </c:pt>
                <c:pt idx="2784">
                  <c:v>493.3907939363454</c:v>
                </c:pt>
                <c:pt idx="2785">
                  <c:v>493.82014123121547</c:v>
                </c:pt>
                <c:pt idx="2786">
                  <c:v>494.24948852608554</c:v>
                </c:pt>
                <c:pt idx="2787">
                  <c:v>494.67883582095567</c:v>
                </c:pt>
                <c:pt idx="2788">
                  <c:v>495.10818311582574</c:v>
                </c:pt>
                <c:pt idx="2789">
                  <c:v>495.53753041069581</c:v>
                </c:pt>
                <c:pt idx="2790">
                  <c:v>495.96687770556588</c:v>
                </c:pt>
                <c:pt idx="2791">
                  <c:v>496.39622500043595</c:v>
                </c:pt>
                <c:pt idx="2792">
                  <c:v>496.82557229530607</c:v>
                </c:pt>
                <c:pt idx="2793">
                  <c:v>497.25491959017614</c:v>
                </c:pt>
                <c:pt idx="2794">
                  <c:v>497.68426688504621</c:v>
                </c:pt>
                <c:pt idx="2795">
                  <c:v>498.11361417991628</c:v>
                </c:pt>
                <c:pt idx="2796">
                  <c:v>498.54296147478635</c:v>
                </c:pt>
                <c:pt idx="2797">
                  <c:v>498.97230876965642</c:v>
                </c:pt>
                <c:pt idx="2798">
                  <c:v>499.40165606452655</c:v>
                </c:pt>
                <c:pt idx="2799">
                  <c:v>499.83100335939662</c:v>
                </c:pt>
                <c:pt idx="2800">
                  <c:v>500.26035065426669</c:v>
                </c:pt>
                <c:pt idx="2801">
                  <c:v>500.70428186507098</c:v>
                </c:pt>
                <c:pt idx="2802">
                  <c:v>501.14821307587528</c:v>
                </c:pt>
                <c:pt idx="2803">
                  <c:v>501.59214428667957</c:v>
                </c:pt>
                <c:pt idx="2804">
                  <c:v>502.03607549748386</c:v>
                </c:pt>
                <c:pt idx="2805">
                  <c:v>502.48000670828822</c:v>
                </c:pt>
                <c:pt idx="2806">
                  <c:v>502.92393791909251</c:v>
                </c:pt>
                <c:pt idx="2807">
                  <c:v>503.3678691298968</c:v>
                </c:pt>
                <c:pt idx="2808">
                  <c:v>503.8118003407011</c:v>
                </c:pt>
                <c:pt idx="2809">
                  <c:v>504.25573155150539</c:v>
                </c:pt>
                <c:pt idx="2810">
                  <c:v>504.69966276230969</c:v>
                </c:pt>
                <c:pt idx="2811">
                  <c:v>505.14359397311398</c:v>
                </c:pt>
                <c:pt idx="2812">
                  <c:v>505.58752518391827</c:v>
                </c:pt>
                <c:pt idx="2813">
                  <c:v>506.03145639472257</c:v>
                </c:pt>
                <c:pt idx="2814">
                  <c:v>506.47538760552686</c:v>
                </c:pt>
                <c:pt idx="2815">
                  <c:v>506.91931881633116</c:v>
                </c:pt>
                <c:pt idx="2816">
                  <c:v>507.36325002713551</c:v>
                </c:pt>
                <c:pt idx="2817">
                  <c:v>507.8071812379398</c:v>
                </c:pt>
                <c:pt idx="2818">
                  <c:v>508.2511124487441</c:v>
                </c:pt>
                <c:pt idx="2819">
                  <c:v>508.69504365954839</c:v>
                </c:pt>
                <c:pt idx="2820">
                  <c:v>509.13897487035268</c:v>
                </c:pt>
                <c:pt idx="2821">
                  <c:v>509.58290608115698</c:v>
                </c:pt>
                <c:pt idx="2822">
                  <c:v>510.02683729196127</c:v>
                </c:pt>
                <c:pt idx="2823">
                  <c:v>510.47076850276557</c:v>
                </c:pt>
                <c:pt idx="2824">
                  <c:v>510.91469971356986</c:v>
                </c:pt>
                <c:pt idx="2825">
                  <c:v>511.35863092437421</c:v>
                </c:pt>
                <c:pt idx="2826">
                  <c:v>511.8025621351785</c:v>
                </c:pt>
                <c:pt idx="2827">
                  <c:v>512.2464933459828</c:v>
                </c:pt>
                <c:pt idx="2828">
                  <c:v>512.69042455678709</c:v>
                </c:pt>
                <c:pt idx="2829">
                  <c:v>513.13435576759139</c:v>
                </c:pt>
                <c:pt idx="2830">
                  <c:v>513.57828697839568</c:v>
                </c:pt>
                <c:pt idx="2831">
                  <c:v>514.02221818919998</c:v>
                </c:pt>
                <c:pt idx="2832">
                  <c:v>514.46614940000427</c:v>
                </c:pt>
                <c:pt idx="2833">
                  <c:v>514.91008061080856</c:v>
                </c:pt>
                <c:pt idx="2834">
                  <c:v>515.35401182161286</c:v>
                </c:pt>
                <c:pt idx="2835">
                  <c:v>515.79794303241715</c:v>
                </c:pt>
                <c:pt idx="2836">
                  <c:v>516.24187424322145</c:v>
                </c:pt>
                <c:pt idx="2837">
                  <c:v>516.68580545402574</c:v>
                </c:pt>
                <c:pt idx="2838">
                  <c:v>517.12973666483003</c:v>
                </c:pt>
                <c:pt idx="2839">
                  <c:v>517.57366787563433</c:v>
                </c:pt>
                <c:pt idx="2840">
                  <c:v>518.01759908643862</c:v>
                </c:pt>
                <c:pt idx="2841">
                  <c:v>518.46153029724303</c:v>
                </c:pt>
                <c:pt idx="2842">
                  <c:v>518.90546150804732</c:v>
                </c:pt>
                <c:pt idx="2843">
                  <c:v>519.34939271885162</c:v>
                </c:pt>
                <c:pt idx="2844">
                  <c:v>519.79332392965591</c:v>
                </c:pt>
                <c:pt idx="2845">
                  <c:v>520.23725514046021</c:v>
                </c:pt>
                <c:pt idx="2846">
                  <c:v>520.6811863512645</c:v>
                </c:pt>
                <c:pt idx="2847">
                  <c:v>521.12511756206879</c:v>
                </c:pt>
                <c:pt idx="2848">
                  <c:v>521.56904877287309</c:v>
                </c:pt>
                <c:pt idx="2849">
                  <c:v>522.01297998367738</c:v>
                </c:pt>
                <c:pt idx="2850">
                  <c:v>522.45691119448168</c:v>
                </c:pt>
                <c:pt idx="2851">
                  <c:v>522.91581382644279</c:v>
                </c:pt>
                <c:pt idx="2852">
                  <c:v>523.3747164584039</c:v>
                </c:pt>
                <c:pt idx="2853">
                  <c:v>523.83361909036512</c:v>
                </c:pt>
                <c:pt idx="2854">
                  <c:v>524.29252172232623</c:v>
                </c:pt>
                <c:pt idx="2855">
                  <c:v>524.75142435428734</c:v>
                </c:pt>
                <c:pt idx="2856">
                  <c:v>525.21032698624845</c:v>
                </c:pt>
                <c:pt idx="2857">
                  <c:v>525.66922961820967</c:v>
                </c:pt>
                <c:pt idx="2858">
                  <c:v>526.12813225017078</c:v>
                </c:pt>
                <c:pt idx="2859">
                  <c:v>526.58703488213189</c:v>
                </c:pt>
                <c:pt idx="2860">
                  <c:v>527.045937514093</c:v>
                </c:pt>
                <c:pt idx="2861">
                  <c:v>527.50484014605422</c:v>
                </c:pt>
                <c:pt idx="2862">
                  <c:v>527.96374277801533</c:v>
                </c:pt>
                <c:pt idx="2863">
                  <c:v>528.42264540997644</c:v>
                </c:pt>
                <c:pt idx="2864">
                  <c:v>528.88154804193755</c:v>
                </c:pt>
                <c:pt idx="2865">
                  <c:v>529.34045067389877</c:v>
                </c:pt>
                <c:pt idx="2866">
                  <c:v>529.79935330585988</c:v>
                </c:pt>
                <c:pt idx="2867">
                  <c:v>530.25825593782099</c:v>
                </c:pt>
                <c:pt idx="2868">
                  <c:v>530.7171585697821</c:v>
                </c:pt>
                <c:pt idx="2869">
                  <c:v>531.17606120174332</c:v>
                </c:pt>
                <c:pt idx="2870">
                  <c:v>531.63496383370443</c:v>
                </c:pt>
                <c:pt idx="2871">
                  <c:v>532.09386646566554</c:v>
                </c:pt>
                <c:pt idx="2872">
                  <c:v>532.55276909762665</c:v>
                </c:pt>
                <c:pt idx="2873">
                  <c:v>533.01167172958787</c:v>
                </c:pt>
                <c:pt idx="2874">
                  <c:v>533.47057436154898</c:v>
                </c:pt>
                <c:pt idx="2875">
                  <c:v>533.92947699351009</c:v>
                </c:pt>
                <c:pt idx="2876">
                  <c:v>534.3883796254712</c:v>
                </c:pt>
                <c:pt idx="2877">
                  <c:v>534.84728225743231</c:v>
                </c:pt>
                <c:pt idx="2878">
                  <c:v>535.30618488939353</c:v>
                </c:pt>
                <c:pt idx="2879">
                  <c:v>535.76508752135464</c:v>
                </c:pt>
                <c:pt idx="2880">
                  <c:v>536.22399015331575</c:v>
                </c:pt>
                <c:pt idx="2881">
                  <c:v>536.68289278527686</c:v>
                </c:pt>
                <c:pt idx="2882">
                  <c:v>537.14179541723809</c:v>
                </c:pt>
                <c:pt idx="2883">
                  <c:v>537.6006980491992</c:v>
                </c:pt>
                <c:pt idx="2884">
                  <c:v>538.0596006811603</c:v>
                </c:pt>
                <c:pt idx="2885">
                  <c:v>538.51850331312141</c:v>
                </c:pt>
                <c:pt idx="2886">
                  <c:v>538.97740594508264</c:v>
                </c:pt>
                <c:pt idx="2887">
                  <c:v>539.43630857704375</c:v>
                </c:pt>
                <c:pt idx="2888">
                  <c:v>539.89521120900486</c:v>
                </c:pt>
                <c:pt idx="2889">
                  <c:v>540.35411384096597</c:v>
                </c:pt>
                <c:pt idx="2890">
                  <c:v>540.81301647292719</c:v>
                </c:pt>
                <c:pt idx="2891">
                  <c:v>541.2719191048883</c:v>
                </c:pt>
                <c:pt idx="2892">
                  <c:v>541.73082173684941</c:v>
                </c:pt>
                <c:pt idx="2893">
                  <c:v>542.18972436881052</c:v>
                </c:pt>
                <c:pt idx="2894">
                  <c:v>542.64862700077174</c:v>
                </c:pt>
                <c:pt idx="2895">
                  <c:v>543.10752963273285</c:v>
                </c:pt>
                <c:pt idx="2896">
                  <c:v>543.56643226469396</c:v>
                </c:pt>
                <c:pt idx="2897">
                  <c:v>544.02533489665507</c:v>
                </c:pt>
                <c:pt idx="2898">
                  <c:v>544.48423752861629</c:v>
                </c:pt>
                <c:pt idx="2899">
                  <c:v>544.9431401605774</c:v>
                </c:pt>
                <c:pt idx="2900">
                  <c:v>545.40204279253851</c:v>
                </c:pt>
                <c:pt idx="2901">
                  <c:v>545.8744121991881</c:v>
                </c:pt>
                <c:pt idx="2902">
                  <c:v>546.3467816058378</c:v>
                </c:pt>
                <c:pt idx="2903">
                  <c:v>546.8191510124874</c:v>
                </c:pt>
                <c:pt idx="2904">
                  <c:v>547.2915204191371</c:v>
                </c:pt>
                <c:pt idx="2905">
                  <c:v>547.76388982578669</c:v>
                </c:pt>
                <c:pt idx="2906">
                  <c:v>548.2362592324364</c:v>
                </c:pt>
                <c:pt idx="2907">
                  <c:v>548.70862863908599</c:v>
                </c:pt>
                <c:pt idx="2908">
                  <c:v>549.18099804573558</c:v>
                </c:pt>
                <c:pt idx="2909">
                  <c:v>549.65336745238528</c:v>
                </c:pt>
                <c:pt idx="2910">
                  <c:v>550.12573685903487</c:v>
                </c:pt>
                <c:pt idx="2911">
                  <c:v>550.59810626568458</c:v>
                </c:pt>
                <c:pt idx="2912">
                  <c:v>551.07047567233417</c:v>
                </c:pt>
                <c:pt idx="2913">
                  <c:v>551.54284507898376</c:v>
                </c:pt>
                <c:pt idx="2914">
                  <c:v>552.01521448563346</c:v>
                </c:pt>
                <c:pt idx="2915">
                  <c:v>552.48758389228306</c:v>
                </c:pt>
                <c:pt idx="2916">
                  <c:v>552.95995329893276</c:v>
                </c:pt>
                <c:pt idx="2917">
                  <c:v>553.43232270558235</c:v>
                </c:pt>
                <c:pt idx="2918">
                  <c:v>553.90469211223206</c:v>
                </c:pt>
                <c:pt idx="2919">
                  <c:v>554.37706151888165</c:v>
                </c:pt>
                <c:pt idx="2920">
                  <c:v>554.84943092553124</c:v>
                </c:pt>
                <c:pt idx="2921">
                  <c:v>555.32180033218094</c:v>
                </c:pt>
                <c:pt idx="2922">
                  <c:v>555.79416973883053</c:v>
                </c:pt>
                <c:pt idx="2923">
                  <c:v>556.26653914548024</c:v>
                </c:pt>
                <c:pt idx="2924">
                  <c:v>556.73890855212983</c:v>
                </c:pt>
                <c:pt idx="2925">
                  <c:v>557.21127795877942</c:v>
                </c:pt>
                <c:pt idx="2926">
                  <c:v>557.68364736542912</c:v>
                </c:pt>
                <c:pt idx="2927">
                  <c:v>558.15601677207871</c:v>
                </c:pt>
                <c:pt idx="2928">
                  <c:v>558.62838617872842</c:v>
                </c:pt>
                <c:pt idx="2929">
                  <c:v>559.10075558537801</c:v>
                </c:pt>
                <c:pt idx="2930">
                  <c:v>559.57312499202772</c:v>
                </c:pt>
                <c:pt idx="2931">
                  <c:v>560.04549439867731</c:v>
                </c:pt>
                <c:pt idx="2932">
                  <c:v>560.5178638053269</c:v>
                </c:pt>
                <c:pt idx="2933">
                  <c:v>560.9902332119766</c:v>
                </c:pt>
                <c:pt idx="2934">
                  <c:v>561.46260261862619</c:v>
                </c:pt>
                <c:pt idx="2935">
                  <c:v>561.9349720252759</c:v>
                </c:pt>
                <c:pt idx="2936">
                  <c:v>562.40734143192549</c:v>
                </c:pt>
                <c:pt idx="2937">
                  <c:v>562.87971083857519</c:v>
                </c:pt>
                <c:pt idx="2938">
                  <c:v>563.35208024522478</c:v>
                </c:pt>
                <c:pt idx="2939">
                  <c:v>563.82444965187437</c:v>
                </c:pt>
                <c:pt idx="2940">
                  <c:v>564.29681905852408</c:v>
                </c:pt>
                <c:pt idx="2941">
                  <c:v>564.76918846517367</c:v>
                </c:pt>
                <c:pt idx="2942">
                  <c:v>565.24155787182337</c:v>
                </c:pt>
                <c:pt idx="2943">
                  <c:v>565.71392727847297</c:v>
                </c:pt>
                <c:pt idx="2944">
                  <c:v>566.18629668512256</c:v>
                </c:pt>
                <c:pt idx="2945">
                  <c:v>566.65866609177226</c:v>
                </c:pt>
                <c:pt idx="2946">
                  <c:v>567.13103549842185</c:v>
                </c:pt>
                <c:pt idx="2947">
                  <c:v>567.60340490507156</c:v>
                </c:pt>
                <c:pt idx="2948">
                  <c:v>568.07577431172115</c:v>
                </c:pt>
                <c:pt idx="2949">
                  <c:v>568.54814371837085</c:v>
                </c:pt>
                <c:pt idx="2950">
                  <c:v>569.02051312502044</c:v>
                </c:pt>
                <c:pt idx="2951">
                  <c:v>569.5156969527593</c:v>
                </c:pt>
                <c:pt idx="2952">
                  <c:v>570.01088078049804</c:v>
                </c:pt>
                <c:pt idx="2953">
                  <c:v>570.5060646082369</c:v>
                </c:pt>
                <c:pt idx="2954">
                  <c:v>571.00124843597575</c:v>
                </c:pt>
                <c:pt idx="2955">
                  <c:v>571.4964322637145</c:v>
                </c:pt>
                <c:pt idx="2956">
                  <c:v>571.99161609145335</c:v>
                </c:pt>
                <c:pt idx="2957">
                  <c:v>572.48679991919209</c:v>
                </c:pt>
                <c:pt idx="2958">
                  <c:v>572.98198374693095</c:v>
                </c:pt>
                <c:pt idx="2959">
                  <c:v>573.47716757466981</c:v>
                </c:pt>
                <c:pt idx="2960">
                  <c:v>573.97235140240855</c:v>
                </c:pt>
                <c:pt idx="2961">
                  <c:v>574.4675352301474</c:v>
                </c:pt>
                <c:pt idx="2962">
                  <c:v>574.96271905788626</c:v>
                </c:pt>
                <c:pt idx="2963">
                  <c:v>575.457902885625</c:v>
                </c:pt>
                <c:pt idx="2964">
                  <c:v>575.95308671336386</c:v>
                </c:pt>
                <c:pt idx="2965">
                  <c:v>576.44827054110272</c:v>
                </c:pt>
                <c:pt idx="2966">
                  <c:v>576.94345436884146</c:v>
                </c:pt>
                <c:pt idx="2967">
                  <c:v>577.43863819658031</c:v>
                </c:pt>
                <c:pt idx="2968">
                  <c:v>577.93382202431917</c:v>
                </c:pt>
                <c:pt idx="2969">
                  <c:v>578.42900585205791</c:v>
                </c:pt>
                <c:pt idx="2970">
                  <c:v>578.92418967979677</c:v>
                </c:pt>
                <c:pt idx="2971">
                  <c:v>579.41937350753551</c:v>
                </c:pt>
                <c:pt idx="2972">
                  <c:v>579.91455733527437</c:v>
                </c:pt>
                <c:pt idx="2973">
                  <c:v>580.40974116301322</c:v>
                </c:pt>
                <c:pt idx="2974">
                  <c:v>580.90492499075197</c:v>
                </c:pt>
                <c:pt idx="2975">
                  <c:v>581.40010881849082</c:v>
                </c:pt>
                <c:pt idx="2976">
                  <c:v>581.89529264622968</c:v>
                </c:pt>
                <c:pt idx="2977">
                  <c:v>582.39047647396842</c:v>
                </c:pt>
                <c:pt idx="2978">
                  <c:v>582.88566030170728</c:v>
                </c:pt>
                <c:pt idx="2979">
                  <c:v>583.38084412944613</c:v>
                </c:pt>
                <c:pt idx="2980">
                  <c:v>583.87602795718487</c:v>
                </c:pt>
                <c:pt idx="2981">
                  <c:v>584.37121178492373</c:v>
                </c:pt>
                <c:pt idx="2982">
                  <c:v>584.86639561266247</c:v>
                </c:pt>
                <c:pt idx="2983">
                  <c:v>585.36157944040133</c:v>
                </c:pt>
                <c:pt idx="2984">
                  <c:v>585.85676326814018</c:v>
                </c:pt>
                <c:pt idx="2985">
                  <c:v>586.35194709587893</c:v>
                </c:pt>
                <c:pt idx="2986">
                  <c:v>586.84713092361778</c:v>
                </c:pt>
                <c:pt idx="2987">
                  <c:v>587.34231475135664</c:v>
                </c:pt>
                <c:pt idx="2988">
                  <c:v>587.83749857909538</c:v>
                </c:pt>
                <c:pt idx="2989">
                  <c:v>588.33268240683424</c:v>
                </c:pt>
                <c:pt idx="2990">
                  <c:v>588.82786623457309</c:v>
                </c:pt>
                <c:pt idx="2991">
                  <c:v>589.32305006231184</c:v>
                </c:pt>
                <c:pt idx="2992">
                  <c:v>589.81823389005069</c:v>
                </c:pt>
                <c:pt idx="2993">
                  <c:v>590.31341771778955</c:v>
                </c:pt>
                <c:pt idx="2994">
                  <c:v>590.80860154552829</c:v>
                </c:pt>
                <c:pt idx="2995">
                  <c:v>591.30378537326715</c:v>
                </c:pt>
                <c:pt idx="2996">
                  <c:v>591.79896920100589</c:v>
                </c:pt>
                <c:pt idx="2997">
                  <c:v>592.29415302874474</c:v>
                </c:pt>
                <c:pt idx="2998">
                  <c:v>592.7893368564836</c:v>
                </c:pt>
                <c:pt idx="2999">
                  <c:v>593.28452068422234</c:v>
                </c:pt>
                <c:pt idx="3000">
                  <c:v>593.7797045119612</c:v>
                </c:pt>
                <c:pt idx="3001">
                  <c:v>594.296823941311</c:v>
                </c:pt>
                <c:pt idx="3002">
                  <c:v>594.81394337066092</c:v>
                </c:pt>
                <c:pt idx="3003">
                  <c:v>595.33106280001073</c:v>
                </c:pt>
                <c:pt idx="3004">
                  <c:v>595.84818222936065</c:v>
                </c:pt>
                <c:pt idx="3005">
                  <c:v>596.36530165871045</c:v>
                </c:pt>
                <c:pt idx="3006">
                  <c:v>596.88242108806037</c:v>
                </c:pt>
                <c:pt idx="3007">
                  <c:v>597.39954051741017</c:v>
                </c:pt>
                <c:pt idx="3008">
                  <c:v>597.91665994676009</c:v>
                </c:pt>
                <c:pt idx="3009">
                  <c:v>598.4337793761099</c:v>
                </c:pt>
                <c:pt idx="3010">
                  <c:v>598.95089880545981</c:v>
                </c:pt>
                <c:pt idx="3011">
                  <c:v>599.46801823480962</c:v>
                </c:pt>
                <c:pt idx="3012">
                  <c:v>599.98513766415954</c:v>
                </c:pt>
                <c:pt idx="3013">
                  <c:v>600.50225709350934</c:v>
                </c:pt>
                <c:pt idx="3014">
                  <c:v>601.01937652285926</c:v>
                </c:pt>
                <c:pt idx="3015">
                  <c:v>601.53649595220907</c:v>
                </c:pt>
                <c:pt idx="3016">
                  <c:v>602.05361538155898</c:v>
                </c:pt>
                <c:pt idx="3017">
                  <c:v>602.57073481090879</c:v>
                </c:pt>
                <c:pt idx="3018">
                  <c:v>603.08785424025871</c:v>
                </c:pt>
                <c:pt idx="3019">
                  <c:v>603.60497366960851</c:v>
                </c:pt>
                <c:pt idx="3020">
                  <c:v>604.12209309895843</c:v>
                </c:pt>
                <c:pt idx="3021">
                  <c:v>604.63921252830824</c:v>
                </c:pt>
                <c:pt idx="3022">
                  <c:v>605.15633195765815</c:v>
                </c:pt>
                <c:pt idx="3023">
                  <c:v>605.67345138700796</c:v>
                </c:pt>
                <c:pt idx="3024">
                  <c:v>606.19057081635788</c:v>
                </c:pt>
                <c:pt idx="3025">
                  <c:v>606.70769024570768</c:v>
                </c:pt>
                <c:pt idx="3026">
                  <c:v>607.22480967505749</c:v>
                </c:pt>
                <c:pt idx="3027">
                  <c:v>607.7419291044074</c:v>
                </c:pt>
                <c:pt idx="3028">
                  <c:v>608.25904853375721</c:v>
                </c:pt>
                <c:pt idx="3029">
                  <c:v>608.77616796310713</c:v>
                </c:pt>
                <c:pt idx="3030">
                  <c:v>609.29328739245693</c:v>
                </c:pt>
                <c:pt idx="3031">
                  <c:v>609.81040682180685</c:v>
                </c:pt>
                <c:pt idx="3032">
                  <c:v>610.32752625115666</c:v>
                </c:pt>
                <c:pt idx="3033">
                  <c:v>610.84464568050657</c:v>
                </c:pt>
                <c:pt idx="3034">
                  <c:v>611.36176510985638</c:v>
                </c:pt>
                <c:pt idx="3035">
                  <c:v>611.8788845392063</c:v>
                </c:pt>
                <c:pt idx="3036">
                  <c:v>612.3960039685561</c:v>
                </c:pt>
                <c:pt idx="3037">
                  <c:v>612.91312339790602</c:v>
                </c:pt>
                <c:pt idx="3038">
                  <c:v>613.43024282725582</c:v>
                </c:pt>
                <c:pt idx="3039">
                  <c:v>613.94736225660574</c:v>
                </c:pt>
                <c:pt idx="3040">
                  <c:v>614.46448168595555</c:v>
                </c:pt>
                <c:pt idx="3041">
                  <c:v>614.98160111530547</c:v>
                </c:pt>
                <c:pt idx="3042">
                  <c:v>615.49872054465527</c:v>
                </c:pt>
                <c:pt idx="3043">
                  <c:v>616.01583997400519</c:v>
                </c:pt>
                <c:pt idx="3044">
                  <c:v>616.53295940335499</c:v>
                </c:pt>
                <c:pt idx="3045">
                  <c:v>617.05007883270491</c:v>
                </c:pt>
                <c:pt idx="3046">
                  <c:v>617.56719826205472</c:v>
                </c:pt>
                <c:pt idx="3047">
                  <c:v>618.08431769140464</c:v>
                </c:pt>
                <c:pt idx="3048">
                  <c:v>618.60143712075444</c:v>
                </c:pt>
                <c:pt idx="3049">
                  <c:v>619.11855655010436</c:v>
                </c:pt>
                <c:pt idx="3050">
                  <c:v>619.63567597945416</c:v>
                </c:pt>
                <c:pt idx="3051">
                  <c:v>620.16579945934086</c:v>
                </c:pt>
                <c:pt idx="3052">
                  <c:v>620.69592293922744</c:v>
                </c:pt>
                <c:pt idx="3053">
                  <c:v>621.22604641911414</c:v>
                </c:pt>
                <c:pt idx="3054">
                  <c:v>621.75616989900084</c:v>
                </c:pt>
                <c:pt idx="3055">
                  <c:v>622.28629337888754</c:v>
                </c:pt>
                <c:pt idx="3056">
                  <c:v>622.81641685877412</c:v>
                </c:pt>
                <c:pt idx="3057">
                  <c:v>623.34654033866082</c:v>
                </c:pt>
                <c:pt idx="3058">
                  <c:v>623.87666381854751</c:v>
                </c:pt>
                <c:pt idx="3059">
                  <c:v>624.4067872984341</c:v>
                </c:pt>
                <c:pt idx="3060">
                  <c:v>624.93691077832079</c:v>
                </c:pt>
                <c:pt idx="3061">
                  <c:v>625.46703425820749</c:v>
                </c:pt>
                <c:pt idx="3062">
                  <c:v>625.99715773809419</c:v>
                </c:pt>
                <c:pt idx="3063">
                  <c:v>626.52728121798077</c:v>
                </c:pt>
                <c:pt idx="3064">
                  <c:v>627.05740469786747</c:v>
                </c:pt>
                <c:pt idx="3065">
                  <c:v>627.58752817775417</c:v>
                </c:pt>
                <c:pt idx="3066">
                  <c:v>628.11765165764086</c:v>
                </c:pt>
                <c:pt idx="3067">
                  <c:v>628.64777513752745</c:v>
                </c:pt>
                <c:pt idx="3068">
                  <c:v>629.17789861741414</c:v>
                </c:pt>
                <c:pt idx="3069">
                  <c:v>629.70802209730084</c:v>
                </c:pt>
                <c:pt idx="3070">
                  <c:v>630.23814557718742</c:v>
                </c:pt>
                <c:pt idx="3071">
                  <c:v>630.76826905707412</c:v>
                </c:pt>
                <c:pt idx="3072">
                  <c:v>631.29839253696082</c:v>
                </c:pt>
                <c:pt idx="3073">
                  <c:v>631.82851601684752</c:v>
                </c:pt>
                <c:pt idx="3074">
                  <c:v>632.3586394967341</c:v>
                </c:pt>
                <c:pt idx="3075">
                  <c:v>632.8887629766208</c:v>
                </c:pt>
                <c:pt idx="3076">
                  <c:v>633.41888645650749</c:v>
                </c:pt>
                <c:pt idx="3077">
                  <c:v>633.94900993639408</c:v>
                </c:pt>
                <c:pt idx="3078">
                  <c:v>634.47913341628077</c:v>
                </c:pt>
                <c:pt idx="3079">
                  <c:v>635.00925689616747</c:v>
                </c:pt>
                <c:pt idx="3080">
                  <c:v>635.53938037605417</c:v>
                </c:pt>
                <c:pt idx="3081">
                  <c:v>636.06950385594075</c:v>
                </c:pt>
                <c:pt idx="3082">
                  <c:v>636.59962733582745</c:v>
                </c:pt>
                <c:pt idx="3083">
                  <c:v>637.12975081571415</c:v>
                </c:pt>
                <c:pt idx="3084">
                  <c:v>637.65987429560073</c:v>
                </c:pt>
                <c:pt idx="3085">
                  <c:v>638.18999777548743</c:v>
                </c:pt>
                <c:pt idx="3086">
                  <c:v>638.72012125537412</c:v>
                </c:pt>
                <c:pt idx="3087">
                  <c:v>639.25024473526082</c:v>
                </c:pt>
                <c:pt idx="3088">
                  <c:v>639.7803682151474</c:v>
                </c:pt>
                <c:pt idx="3089">
                  <c:v>640.3104916950341</c:v>
                </c:pt>
                <c:pt idx="3090">
                  <c:v>640.8406151749208</c:v>
                </c:pt>
                <c:pt idx="3091">
                  <c:v>641.37073865480738</c:v>
                </c:pt>
                <c:pt idx="3092">
                  <c:v>641.90086213469408</c:v>
                </c:pt>
                <c:pt idx="3093">
                  <c:v>642.43098561458078</c:v>
                </c:pt>
                <c:pt idx="3094">
                  <c:v>642.96110909446747</c:v>
                </c:pt>
                <c:pt idx="3095">
                  <c:v>643.49123257435406</c:v>
                </c:pt>
                <c:pt idx="3096">
                  <c:v>644.02135605424075</c:v>
                </c:pt>
                <c:pt idx="3097">
                  <c:v>644.55147953412745</c:v>
                </c:pt>
                <c:pt idx="3098">
                  <c:v>645.08160301401415</c:v>
                </c:pt>
                <c:pt idx="3099">
                  <c:v>645.61172649390073</c:v>
                </c:pt>
                <c:pt idx="3100">
                  <c:v>646.14184997378743</c:v>
                </c:pt>
                <c:pt idx="3101">
                  <c:v>646.69327706960098</c:v>
                </c:pt>
                <c:pt idx="3102">
                  <c:v>647.24470416541465</c:v>
                </c:pt>
                <c:pt idx="3103">
                  <c:v>647.7961312612282</c:v>
                </c:pt>
                <c:pt idx="3104">
                  <c:v>648.34755835704175</c:v>
                </c:pt>
                <c:pt idx="3105">
                  <c:v>648.8989854528553</c:v>
                </c:pt>
                <c:pt idx="3106">
                  <c:v>649.45041254866896</c:v>
                </c:pt>
                <c:pt idx="3107">
                  <c:v>650.00183964448252</c:v>
                </c:pt>
                <c:pt idx="3108">
                  <c:v>650.55326674029607</c:v>
                </c:pt>
                <c:pt idx="3109">
                  <c:v>651.10469383610973</c:v>
                </c:pt>
                <c:pt idx="3110">
                  <c:v>651.65612093192328</c:v>
                </c:pt>
                <c:pt idx="3111">
                  <c:v>652.20754802773683</c:v>
                </c:pt>
                <c:pt idx="3112">
                  <c:v>652.75897512355039</c:v>
                </c:pt>
                <c:pt idx="3113">
                  <c:v>653.31040221936405</c:v>
                </c:pt>
                <c:pt idx="3114">
                  <c:v>653.8618293151776</c:v>
                </c:pt>
                <c:pt idx="3115">
                  <c:v>654.41325641099115</c:v>
                </c:pt>
                <c:pt idx="3116">
                  <c:v>654.9646835068047</c:v>
                </c:pt>
                <c:pt idx="3117">
                  <c:v>655.51611060261837</c:v>
                </c:pt>
                <c:pt idx="3118">
                  <c:v>656.06753769843192</c:v>
                </c:pt>
                <c:pt idx="3119">
                  <c:v>656.61896479424547</c:v>
                </c:pt>
                <c:pt idx="3120">
                  <c:v>657.17039189005914</c:v>
                </c:pt>
                <c:pt idx="3121">
                  <c:v>657.72181898587269</c:v>
                </c:pt>
                <c:pt idx="3122">
                  <c:v>658.27324608168624</c:v>
                </c:pt>
                <c:pt idx="3123">
                  <c:v>658.82467317749979</c:v>
                </c:pt>
                <c:pt idx="3124">
                  <c:v>659.37610027331345</c:v>
                </c:pt>
                <c:pt idx="3125">
                  <c:v>659.92752736912701</c:v>
                </c:pt>
                <c:pt idx="3126">
                  <c:v>660.47895446494056</c:v>
                </c:pt>
                <c:pt idx="3127">
                  <c:v>661.03038156075422</c:v>
                </c:pt>
                <c:pt idx="3128">
                  <c:v>661.58180865656777</c:v>
                </c:pt>
                <c:pt idx="3129">
                  <c:v>662.13323575238132</c:v>
                </c:pt>
                <c:pt idx="3130">
                  <c:v>662.68466284819488</c:v>
                </c:pt>
                <c:pt idx="3131">
                  <c:v>663.23608994400854</c:v>
                </c:pt>
                <c:pt idx="3132">
                  <c:v>663.78751703982209</c:v>
                </c:pt>
                <c:pt idx="3133">
                  <c:v>664.33894413563564</c:v>
                </c:pt>
                <c:pt idx="3134">
                  <c:v>664.89037123144931</c:v>
                </c:pt>
                <c:pt idx="3135">
                  <c:v>665.44179832726286</c:v>
                </c:pt>
                <c:pt idx="3136">
                  <c:v>665.99322542307641</c:v>
                </c:pt>
                <c:pt idx="3137">
                  <c:v>666.54465251888996</c:v>
                </c:pt>
                <c:pt idx="3138">
                  <c:v>667.09607961470363</c:v>
                </c:pt>
                <c:pt idx="3139">
                  <c:v>667.64750671051718</c:v>
                </c:pt>
                <c:pt idx="3140">
                  <c:v>668.19893380633073</c:v>
                </c:pt>
                <c:pt idx="3141">
                  <c:v>668.75036090214439</c:v>
                </c:pt>
                <c:pt idx="3142">
                  <c:v>669.30178799795794</c:v>
                </c:pt>
                <c:pt idx="3143">
                  <c:v>669.8532150937715</c:v>
                </c:pt>
                <c:pt idx="3144">
                  <c:v>670.40464218958505</c:v>
                </c:pt>
                <c:pt idx="3145">
                  <c:v>670.95606928539871</c:v>
                </c:pt>
                <c:pt idx="3146">
                  <c:v>671.50749638121226</c:v>
                </c:pt>
                <c:pt idx="3147">
                  <c:v>672.05892347702581</c:v>
                </c:pt>
                <c:pt idx="3148">
                  <c:v>672.61035057283937</c:v>
                </c:pt>
                <c:pt idx="3149">
                  <c:v>673.16177766865303</c:v>
                </c:pt>
                <c:pt idx="3150">
                  <c:v>673.71320476446658</c:v>
                </c:pt>
                <c:pt idx="3151">
                  <c:v>674.28825117227711</c:v>
                </c:pt>
                <c:pt idx="3152">
                  <c:v>674.86329758008753</c:v>
                </c:pt>
                <c:pt idx="3153">
                  <c:v>675.43834398789807</c:v>
                </c:pt>
                <c:pt idx="3154">
                  <c:v>676.01339039570848</c:v>
                </c:pt>
                <c:pt idx="3155">
                  <c:v>676.58843680351902</c:v>
                </c:pt>
                <c:pt idx="3156">
                  <c:v>677.16348321132944</c:v>
                </c:pt>
                <c:pt idx="3157">
                  <c:v>677.73852961913997</c:v>
                </c:pt>
                <c:pt idx="3158">
                  <c:v>678.3135760269505</c:v>
                </c:pt>
                <c:pt idx="3159">
                  <c:v>678.88862243476092</c:v>
                </c:pt>
                <c:pt idx="3160">
                  <c:v>679.46366884257145</c:v>
                </c:pt>
                <c:pt idx="3161">
                  <c:v>680.03871525038187</c:v>
                </c:pt>
                <c:pt idx="3162">
                  <c:v>680.6137616581924</c:v>
                </c:pt>
                <c:pt idx="3163">
                  <c:v>681.18880806600293</c:v>
                </c:pt>
                <c:pt idx="3164">
                  <c:v>681.76385447381335</c:v>
                </c:pt>
                <c:pt idx="3165">
                  <c:v>682.33890088162389</c:v>
                </c:pt>
                <c:pt idx="3166">
                  <c:v>682.9139472894343</c:v>
                </c:pt>
                <c:pt idx="3167">
                  <c:v>683.48899369724484</c:v>
                </c:pt>
                <c:pt idx="3168">
                  <c:v>684.06404010505526</c:v>
                </c:pt>
                <c:pt idx="3169">
                  <c:v>684.63908651286579</c:v>
                </c:pt>
                <c:pt idx="3170">
                  <c:v>685.21413292067632</c:v>
                </c:pt>
                <c:pt idx="3171">
                  <c:v>685.78917932848674</c:v>
                </c:pt>
                <c:pt idx="3172">
                  <c:v>686.36422573629727</c:v>
                </c:pt>
                <c:pt idx="3173">
                  <c:v>686.93927214410769</c:v>
                </c:pt>
                <c:pt idx="3174">
                  <c:v>687.51431855191822</c:v>
                </c:pt>
                <c:pt idx="3175">
                  <c:v>688.08936495972875</c:v>
                </c:pt>
                <c:pt idx="3176">
                  <c:v>688.66441136753917</c:v>
                </c:pt>
                <c:pt idx="3177">
                  <c:v>689.23945777534971</c:v>
                </c:pt>
                <c:pt idx="3178">
                  <c:v>689.81450418316012</c:v>
                </c:pt>
                <c:pt idx="3179">
                  <c:v>690.38955059097066</c:v>
                </c:pt>
                <c:pt idx="3180">
                  <c:v>690.96459699878108</c:v>
                </c:pt>
                <c:pt idx="3181">
                  <c:v>691.53964340659161</c:v>
                </c:pt>
                <c:pt idx="3182">
                  <c:v>692.11468981440214</c:v>
                </c:pt>
                <c:pt idx="3183">
                  <c:v>692.68973622221256</c:v>
                </c:pt>
                <c:pt idx="3184">
                  <c:v>693.26478263002309</c:v>
                </c:pt>
                <c:pt idx="3185">
                  <c:v>693.83982903783351</c:v>
                </c:pt>
                <c:pt idx="3186">
                  <c:v>694.41487544564404</c:v>
                </c:pt>
                <c:pt idx="3187">
                  <c:v>694.98992185345446</c:v>
                </c:pt>
                <c:pt idx="3188">
                  <c:v>695.56496826126499</c:v>
                </c:pt>
                <c:pt idx="3189">
                  <c:v>696.14001466907553</c:v>
                </c:pt>
                <c:pt idx="3190">
                  <c:v>696.71506107688595</c:v>
                </c:pt>
                <c:pt idx="3191">
                  <c:v>697.29010748469648</c:v>
                </c:pt>
                <c:pt idx="3192">
                  <c:v>697.8651538925069</c:v>
                </c:pt>
                <c:pt idx="3193">
                  <c:v>698.44020030031743</c:v>
                </c:pt>
                <c:pt idx="3194">
                  <c:v>699.01524670812796</c:v>
                </c:pt>
                <c:pt idx="3195">
                  <c:v>699.59029311593838</c:v>
                </c:pt>
                <c:pt idx="3196">
                  <c:v>700.16533952374891</c:v>
                </c:pt>
                <c:pt idx="3197">
                  <c:v>700.74038593155933</c:v>
                </c:pt>
                <c:pt idx="3198">
                  <c:v>701.31543233936986</c:v>
                </c:pt>
                <c:pt idx="3199">
                  <c:v>701.89047874718028</c:v>
                </c:pt>
                <c:pt idx="3200">
                  <c:v>702.46552515499081</c:v>
                </c:pt>
                <c:pt idx="3201">
                  <c:v>703.0589650924868</c:v>
                </c:pt>
                <c:pt idx="3202">
                  <c:v>703.65240502998279</c:v>
                </c:pt>
                <c:pt idx="3203">
                  <c:v>704.24584496747877</c:v>
                </c:pt>
                <c:pt idx="3204">
                  <c:v>704.83928490497476</c:v>
                </c:pt>
                <c:pt idx="3205">
                  <c:v>705.43272484247075</c:v>
                </c:pt>
                <c:pt idx="3206">
                  <c:v>706.02616477996673</c:v>
                </c:pt>
                <c:pt idx="3207">
                  <c:v>706.61960471746272</c:v>
                </c:pt>
                <c:pt idx="3208">
                  <c:v>707.21304465495871</c:v>
                </c:pt>
                <c:pt idx="3209">
                  <c:v>707.80648459245469</c:v>
                </c:pt>
                <c:pt idx="3210">
                  <c:v>708.39992452995068</c:v>
                </c:pt>
                <c:pt idx="3211">
                  <c:v>708.99336446744667</c:v>
                </c:pt>
                <c:pt idx="3212">
                  <c:v>709.58680440494265</c:v>
                </c:pt>
                <c:pt idx="3213">
                  <c:v>710.18024434243864</c:v>
                </c:pt>
                <c:pt idx="3214">
                  <c:v>710.77368427993463</c:v>
                </c:pt>
                <c:pt idx="3215">
                  <c:v>711.36712421743061</c:v>
                </c:pt>
                <c:pt idx="3216">
                  <c:v>711.9605641549266</c:v>
                </c:pt>
                <c:pt idx="3217">
                  <c:v>712.55400409242259</c:v>
                </c:pt>
                <c:pt idx="3218">
                  <c:v>713.14744402991857</c:v>
                </c:pt>
                <c:pt idx="3219">
                  <c:v>713.74088396741456</c:v>
                </c:pt>
                <c:pt idx="3220">
                  <c:v>714.33432390491055</c:v>
                </c:pt>
                <c:pt idx="3221">
                  <c:v>714.92776384240653</c:v>
                </c:pt>
                <c:pt idx="3222">
                  <c:v>715.52120377990252</c:v>
                </c:pt>
                <c:pt idx="3223">
                  <c:v>716.11464371739851</c:v>
                </c:pt>
                <c:pt idx="3224">
                  <c:v>716.70808365489449</c:v>
                </c:pt>
                <c:pt idx="3225">
                  <c:v>717.30152359239048</c:v>
                </c:pt>
                <c:pt idx="3226">
                  <c:v>717.89496352988647</c:v>
                </c:pt>
                <c:pt idx="3227">
                  <c:v>718.48840346738245</c:v>
                </c:pt>
                <c:pt idx="3228">
                  <c:v>719.08184340487844</c:v>
                </c:pt>
                <c:pt idx="3229">
                  <c:v>719.67528334237443</c:v>
                </c:pt>
                <c:pt idx="3230">
                  <c:v>720.26872327987041</c:v>
                </c:pt>
                <c:pt idx="3231">
                  <c:v>720.8621632173664</c:v>
                </c:pt>
                <c:pt idx="3232">
                  <c:v>721.45560315486239</c:v>
                </c:pt>
                <c:pt idx="3233">
                  <c:v>722.04904309235837</c:v>
                </c:pt>
                <c:pt idx="3234">
                  <c:v>722.64248302985436</c:v>
                </c:pt>
                <c:pt idx="3235">
                  <c:v>723.23592296735035</c:v>
                </c:pt>
                <c:pt idx="3236">
                  <c:v>723.82936290484633</c:v>
                </c:pt>
                <c:pt idx="3237">
                  <c:v>724.42280284234232</c:v>
                </c:pt>
                <c:pt idx="3238">
                  <c:v>725.01624277983831</c:v>
                </c:pt>
                <c:pt idx="3239">
                  <c:v>725.60968271733429</c:v>
                </c:pt>
                <c:pt idx="3240">
                  <c:v>726.20312265483028</c:v>
                </c:pt>
                <c:pt idx="3241">
                  <c:v>726.79656259232627</c:v>
                </c:pt>
                <c:pt idx="3242">
                  <c:v>727.39000252982225</c:v>
                </c:pt>
                <c:pt idx="3243">
                  <c:v>727.98344246731824</c:v>
                </c:pt>
                <c:pt idx="3244">
                  <c:v>728.57688240481423</c:v>
                </c:pt>
                <c:pt idx="3245">
                  <c:v>729.17032234231021</c:v>
                </c:pt>
                <c:pt idx="3246">
                  <c:v>729.7637622798062</c:v>
                </c:pt>
                <c:pt idx="3247">
                  <c:v>730.35720221730219</c:v>
                </c:pt>
                <c:pt idx="3248">
                  <c:v>730.95064215479817</c:v>
                </c:pt>
                <c:pt idx="3249">
                  <c:v>731.54408209229416</c:v>
                </c:pt>
                <c:pt idx="3250">
                  <c:v>732.13752202979015</c:v>
                </c:pt>
                <c:pt idx="3251">
                  <c:v>732.74953948476116</c:v>
                </c:pt>
                <c:pt idx="3252">
                  <c:v>733.36155693973217</c:v>
                </c:pt>
                <c:pt idx="3253">
                  <c:v>733.97357439470306</c:v>
                </c:pt>
                <c:pt idx="3254">
                  <c:v>734.58559184967407</c:v>
                </c:pt>
                <c:pt idx="3255">
                  <c:v>735.19760930464508</c:v>
                </c:pt>
                <c:pt idx="3256">
                  <c:v>735.80962675961609</c:v>
                </c:pt>
                <c:pt idx="3257">
                  <c:v>736.4216442145871</c:v>
                </c:pt>
                <c:pt idx="3258">
                  <c:v>737.033661669558</c:v>
                </c:pt>
                <c:pt idx="3259">
                  <c:v>737.64567912452901</c:v>
                </c:pt>
                <c:pt idx="3260">
                  <c:v>738.25769657950002</c:v>
                </c:pt>
                <c:pt idx="3261">
                  <c:v>738.86971403447103</c:v>
                </c:pt>
                <c:pt idx="3262">
                  <c:v>739.48173148944204</c:v>
                </c:pt>
                <c:pt idx="3263">
                  <c:v>740.09374894441294</c:v>
                </c:pt>
                <c:pt idx="3264">
                  <c:v>740.70576639938395</c:v>
                </c:pt>
                <c:pt idx="3265">
                  <c:v>741.31778385435496</c:v>
                </c:pt>
                <c:pt idx="3266">
                  <c:v>741.92980130932597</c:v>
                </c:pt>
                <c:pt idx="3267">
                  <c:v>742.54181876429698</c:v>
                </c:pt>
                <c:pt idx="3268">
                  <c:v>743.15383621926787</c:v>
                </c:pt>
                <c:pt idx="3269">
                  <c:v>743.76585367423888</c:v>
                </c:pt>
                <c:pt idx="3270">
                  <c:v>744.37787112920989</c:v>
                </c:pt>
                <c:pt idx="3271">
                  <c:v>744.9898885841809</c:v>
                </c:pt>
                <c:pt idx="3272">
                  <c:v>745.60190603915191</c:v>
                </c:pt>
                <c:pt idx="3273">
                  <c:v>746.21392349412281</c:v>
                </c:pt>
                <c:pt idx="3274">
                  <c:v>746.82594094909382</c:v>
                </c:pt>
                <c:pt idx="3275">
                  <c:v>747.43795840406483</c:v>
                </c:pt>
                <c:pt idx="3276">
                  <c:v>748.04997585903584</c:v>
                </c:pt>
                <c:pt idx="3277">
                  <c:v>748.66199331400685</c:v>
                </c:pt>
                <c:pt idx="3278">
                  <c:v>749.27401076897775</c:v>
                </c:pt>
                <c:pt idx="3279">
                  <c:v>749.88602822394876</c:v>
                </c:pt>
                <c:pt idx="3280">
                  <c:v>750.49804567891977</c:v>
                </c:pt>
                <c:pt idx="3281">
                  <c:v>751.11006313389078</c:v>
                </c:pt>
                <c:pt idx="3282">
                  <c:v>751.72208058886179</c:v>
                </c:pt>
                <c:pt idx="3283">
                  <c:v>752.33409804383268</c:v>
                </c:pt>
                <c:pt idx="3284">
                  <c:v>752.94611549880369</c:v>
                </c:pt>
                <c:pt idx="3285">
                  <c:v>753.5581329537747</c:v>
                </c:pt>
                <c:pt idx="3286">
                  <c:v>754.17015040874571</c:v>
                </c:pt>
                <c:pt idx="3287">
                  <c:v>754.78216786371672</c:v>
                </c:pt>
                <c:pt idx="3288">
                  <c:v>755.39418531868762</c:v>
                </c:pt>
                <c:pt idx="3289">
                  <c:v>756.00620277365863</c:v>
                </c:pt>
                <c:pt idx="3290">
                  <c:v>756.61822022862964</c:v>
                </c:pt>
                <c:pt idx="3291">
                  <c:v>757.23023768360065</c:v>
                </c:pt>
                <c:pt idx="3292">
                  <c:v>757.84225513857166</c:v>
                </c:pt>
                <c:pt idx="3293">
                  <c:v>758.45427259354256</c:v>
                </c:pt>
                <c:pt idx="3294">
                  <c:v>759.06629004851357</c:v>
                </c:pt>
                <c:pt idx="3295">
                  <c:v>759.67830750348458</c:v>
                </c:pt>
                <c:pt idx="3296">
                  <c:v>760.29032495845559</c:v>
                </c:pt>
                <c:pt idx="3297">
                  <c:v>760.9023424134266</c:v>
                </c:pt>
                <c:pt idx="3298">
                  <c:v>761.51435986839749</c:v>
                </c:pt>
                <c:pt idx="3299">
                  <c:v>762.1263773233685</c:v>
                </c:pt>
                <c:pt idx="3300">
                  <c:v>762.73839477833951</c:v>
                </c:pt>
                <c:pt idx="3301">
                  <c:v>763.36647592873351</c:v>
                </c:pt>
                <c:pt idx="3302">
                  <c:v>763.99455707912762</c:v>
                </c:pt>
                <c:pt idx="3303">
                  <c:v>764.62263822952161</c:v>
                </c:pt>
                <c:pt idx="3304">
                  <c:v>765.25071937991572</c:v>
                </c:pt>
                <c:pt idx="3305">
                  <c:v>765.87880053030972</c:v>
                </c:pt>
                <c:pt idx="3306">
                  <c:v>766.50688168070383</c:v>
                </c:pt>
                <c:pt idx="3307">
                  <c:v>767.13496283109782</c:v>
                </c:pt>
                <c:pt idx="3308">
                  <c:v>767.76304398149193</c:v>
                </c:pt>
                <c:pt idx="3309">
                  <c:v>768.39112513188593</c:v>
                </c:pt>
                <c:pt idx="3310">
                  <c:v>769.01920628228004</c:v>
                </c:pt>
                <c:pt idx="3311">
                  <c:v>769.64728743267403</c:v>
                </c:pt>
                <c:pt idx="3312">
                  <c:v>770.27536858306814</c:v>
                </c:pt>
                <c:pt idx="3313">
                  <c:v>770.90344973346214</c:v>
                </c:pt>
                <c:pt idx="3314">
                  <c:v>771.53153088385625</c:v>
                </c:pt>
                <c:pt idx="3315">
                  <c:v>772.15961203425024</c:v>
                </c:pt>
                <c:pt idx="3316">
                  <c:v>772.78769318464435</c:v>
                </c:pt>
                <c:pt idx="3317">
                  <c:v>773.41577433503835</c:v>
                </c:pt>
                <c:pt idx="3318">
                  <c:v>774.04385548543246</c:v>
                </c:pt>
                <c:pt idx="3319">
                  <c:v>774.67193663582646</c:v>
                </c:pt>
                <c:pt idx="3320">
                  <c:v>775.30001778622056</c:v>
                </c:pt>
                <c:pt idx="3321">
                  <c:v>775.92809893661456</c:v>
                </c:pt>
                <c:pt idx="3322">
                  <c:v>776.55618008700867</c:v>
                </c:pt>
                <c:pt idx="3323">
                  <c:v>777.18426123740267</c:v>
                </c:pt>
                <c:pt idx="3324">
                  <c:v>777.81234238779678</c:v>
                </c:pt>
                <c:pt idx="3325">
                  <c:v>778.44042353819077</c:v>
                </c:pt>
                <c:pt idx="3326">
                  <c:v>779.06850468858488</c:v>
                </c:pt>
                <c:pt idx="3327">
                  <c:v>779.69658583897888</c:v>
                </c:pt>
                <c:pt idx="3328">
                  <c:v>780.32466698937287</c:v>
                </c:pt>
                <c:pt idx="3329">
                  <c:v>780.95274813976698</c:v>
                </c:pt>
                <c:pt idx="3330">
                  <c:v>781.58082929016098</c:v>
                </c:pt>
                <c:pt idx="3331">
                  <c:v>782.20891044055509</c:v>
                </c:pt>
                <c:pt idx="3332">
                  <c:v>782.83699159094908</c:v>
                </c:pt>
                <c:pt idx="3333">
                  <c:v>783.46507274134319</c:v>
                </c:pt>
                <c:pt idx="3334">
                  <c:v>784.09315389173719</c:v>
                </c:pt>
                <c:pt idx="3335">
                  <c:v>784.7212350421313</c:v>
                </c:pt>
                <c:pt idx="3336">
                  <c:v>785.34931619252529</c:v>
                </c:pt>
                <c:pt idx="3337">
                  <c:v>785.9773973429194</c:v>
                </c:pt>
                <c:pt idx="3338">
                  <c:v>786.6054784933134</c:v>
                </c:pt>
                <c:pt idx="3339">
                  <c:v>787.23355964370751</c:v>
                </c:pt>
                <c:pt idx="3340">
                  <c:v>787.8616407941015</c:v>
                </c:pt>
                <c:pt idx="3341">
                  <c:v>788.48972194449561</c:v>
                </c:pt>
                <c:pt idx="3342">
                  <c:v>789.11780309488961</c:v>
                </c:pt>
                <c:pt idx="3343">
                  <c:v>789.74588424528372</c:v>
                </c:pt>
                <c:pt idx="3344">
                  <c:v>790.37396539567771</c:v>
                </c:pt>
                <c:pt idx="3345">
                  <c:v>791.00204654607182</c:v>
                </c:pt>
                <c:pt idx="3346">
                  <c:v>791.63012769646582</c:v>
                </c:pt>
                <c:pt idx="3347">
                  <c:v>792.25820884685993</c:v>
                </c:pt>
                <c:pt idx="3348">
                  <c:v>792.88628999725393</c:v>
                </c:pt>
                <c:pt idx="3349">
                  <c:v>793.51437114764803</c:v>
                </c:pt>
                <c:pt idx="3350">
                  <c:v>794.14245229804203</c:v>
                </c:pt>
                <c:pt idx="3351">
                  <c:v>794.78396704689533</c:v>
                </c:pt>
                <c:pt idx="3352">
                  <c:v>795.42548179574862</c:v>
                </c:pt>
                <c:pt idx="3353">
                  <c:v>796.06699654460181</c:v>
                </c:pt>
                <c:pt idx="3354">
                  <c:v>796.7085112934551</c:v>
                </c:pt>
                <c:pt idx="3355">
                  <c:v>797.3500260423084</c:v>
                </c:pt>
                <c:pt idx="3356">
                  <c:v>797.9915407911617</c:v>
                </c:pt>
                <c:pt idx="3357">
                  <c:v>798.63305554001488</c:v>
                </c:pt>
                <c:pt idx="3358">
                  <c:v>799.27457028886818</c:v>
                </c:pt>
                <c:pt idx="3359">
                  <c:v>799.91608503772147</c:v>
                </c:pt>
                <c:pt idx="3360">
                  <c:v>800.55759978657477</c:v>
                </c:pt>
                <c:pt idx="3361">
                  <c:v>801.19911453542807</c:v>
                </c:pt>
                <c:pt idx="3362">
                  <c:v>801.84062928428125</c:v>
                </c:pt>
                <c:pt idx="3363">
                  <c:v>802.48214403313455</c:v>
                </c:pt>
                <c:pt idx="3364">
                  <c:v>803.12365878198784</c:v>
                </c:pt>
                <c:pt idx="3365">
                  <c:v>803.76517353084114</c:v>
                </c:pt>
                <c:pt idx="3366">
                  <c:v>804.40668827969432</c:v>
                </c:pt>
                <c:pt idx="3367">
                  <c:v>805.04820302854762</c:v>
                </c:pt>
                <c:pt idx="3368">
                  <c:v>805.68971777740092</c:v>
                </c:pt>
                <c:pt idx="3369">
                  <c:v>806.33123252625421</c:v>
                </c:pt>
                <c:pt idx="3370">
                  <c:v>806.97274727510751</c:v>
                </c:pt>
                <c:pt idx="3371">
                  <c:v>807.61426202396069</c:v>
                </c:pt>
                <c:pt idx="3372">
                  <c:v>808.25577677281399</c:v>
                </c:pt>
                <c:pt idx="3373">
                  <c:v>808.89729152166728</c:v>
                </c:pt>
                <c:pt idx="3374">
                  <c:v>809.53880627052058</c:v>
                </c:pt>
                <c:pt idx="3375">
                  <c:v>810.18032101937388</c:v>
                </c:pt>
                <c:pt idx="3376">
                  <c:v>810.82183576822706</c:v>
                </c:pt>
                <c:pt idx="3377">
                  <c:v>811.46335051708036</c:v>
                </c:pt>
                <c:pt idx="3378">
                  <c:v>812.10486526593365</c:v>
                </c:pt>
                <c:pt idx="3379">
                  <c:v>812.74638001478695</c:v>
                </c:pt>
                <c:pt idx="3380">
                  <c:v>813.38789476364013</c:v>
                </c:pt>
                <c:pt idx="3381">
                  <c:v>814.02940951249343</c:v>
                </c:pt>
                <c:pt idx="3382">
                  <c:v>814.67092426134673</c:v>
                </c:pt>
                <c:pt idx="3383">
                  <c:v>815.31243901020002</c:v>
                </c:pt>
                <c:pt idx="3384">
                  <c:v>815.95395375905332</c:v>
                </c:pt>
                <c:pt idx="3385">
                  <c:v>816.5954685079065</c:v>
                </c:pt>
                <c:pt idx="3386">
                  <c:v>817.2369832567598</c:v>
                </c:pt>
                <c:pt idx="3387">
                  <c:v>817.8784980056131</c:v>
                </c:pt>
                <c:pt idx="3388">
                  <c:v>818.52001275446639</c:v>
                </c:pt>
                <c:pt idx="3389">
                  <c:v>819.16152750331958</c:v>
                </c:pt>
                <c:pt idx="3390">
                  <c:v>819.80304225217287</c:v>
                </c:pt>
                <c:pt idx="3391">
                  <c:v>820.44455700102617</c:v>
                </c:pt>
                <c:pt idx="3392">
                  <c:v>821.08607174987947</c:v>
                </c:pt>
                <c:pt idx="3393">
                  <c:v>821.72758649873276</c:v>
                </c:pt>
                <c:pt idx="3394">
                  <c:v>822.36910124758595</c:v>
                </c:pt>
                <c:pt idx="3395">
                  <c:v>823.01061599643924</c:v>
                </c:pt>
                <c:pt idx="3396">
                  <c:v>823.65213074529254</c:v>
                </c:pt>
                <c:pt idx="3397">
                  <c:v>824.29364549414584</c:v>
                </c:pt>
                <c:pt idx="3398">
                  <c:v>824.93516024299902</c:v>
                </c:pt>
                <c:pt idx="3399">
                  <c:v>825.57667499185231</c:v>
                </c:pt>
                <c:pt idx="3400">
                  <c:v>826.21818974070561</c:v>
                </c:pt>
                <c:pt idx="3401">
                  <c:v>826.87312002461488</c:v>
                </c:pt>
                <c:pt idx="3402">
                  <c:v>827.52805030852426</c:v>
                </c:pt>
                <c:pt idx="3403">
                  <c:v>828.18298059243352</c:v>
                </c:pt>
                <c:pt idx="3404">
                  <c:v>828.8379108763429</c:v>
                </c:pt>
                <c:pt idx="3405">
                  <c:v>829.49284116025217</c:v>
                </c:pt>
                <c:pt idx="3406">
                  <c:v>830.14777144416155</c:v>
                </c:pt>
                <c:pt idx="3407">
                  <c:v>830.80270172807082</c:v>
                </c:pt>
                <c:pt idx="3408">
                  <c:v>831.45763201198019</c:v>
                </c:pt>
                <c:pt idx="3409">
                  <c:v>832.11256229588946</c:v>
                </c:pt>
                <c:pt idx="3410">
                  <c:v>832.76749257979873</c:v>
                </c:pt>
                <c:pt idx="3411">
                  <c:v>833.42242286370811</c:v>
                </c:pt>
                <c:pt idx="3412">
                  <c:v>834.07735314761737</c:v>
                </c:pt>
                <c:pt idx="3413">
                  <c:v>834.73228343152675</c:v>
                </c:pt>
                <c:pt idx="3414">
                  <c:v>835.38721371543602</c:v>
                </c:pt>
                <c:pt idx="3415">
                  <c:v>836.0421439993454</c:v>
                </c:pt>
                <c:pt idx="3416">
                  <c:v>836.69707428325466</c:v>
                </c:pt>
                <c:pt idx="3417">
                  <c:v>837.35200456716393</c:v>
                </c:pt>
                <c:pt idx="3418">
                  <c:v>838.00693485107331</c:v>
                </c:pt>
                <c:pt idx="3419">
                  <c:v>838.66186513498258</c:v>
                </c:pt>
                <c:pt idx="3420">
                  <c:v>839.31679541889196</c:v>
                </c:pt>
                <c:pt idx="3421">
                  <c:v>839.97172570280122</c:v>
                </c:pt>
                <c:pt idx="3422">
                  <c:v>840.6266559867106</c:v>
                </c:pt>
                <c:pt idx="3423">
                  <c:v>841.28158627061987</c:v>
                </c:pt>
                <c:pt idx="3424">
                  <c:v>841.93651655452925</c:v>
                </c:pt>
                <c:pt idx="3425">
                  <c:v>842.59144683843851</c:v>
                </c:pt>
                <c:pt idx="3426">
                  <c:v>843.24637712234778</c:v>
                </c:pt>
                <c:pt idx="3427">
                  <c:v>843.90130740625716</c:v>
                </c:pt>
                <c:pt idx="3428">
                  <c:v>844.55623769016643</c:v>
                </c:pt>
                <c:pt idx="3429">
                  <c:v>845.21116797407581</c:v>
                </c:pt>
                <c:pt idx="3430">
                  <c:v>845.86609825798507</c:v>
                </c:pt>
                <c:pt idx="3431">
                  <c:v>846.52102854189445</c:v>
                </c:pt>
                <c:pt idx="3432">
                  <c:v>847.17595882580372</c:v>
                </c:pt>
                <c:pt idx="3433">
                  <c:v>847.8308891097131</c:v>
                </c:pt>
                <c:pt idx="3434">
                  <c:v>848.48581939362236</c:v>
                </c:pt>
                <c:pt idx="3435">
                  <c:v>849.14074967753163</c:v>
                </c:pt>
                <c:pt idx="3436">
                  <c:v>849.79567996144101</c:v>
                </c:pt>
                <c:pt idx="3437">
                  <c:v>850.45061024535028</c:v>
                </c:pt>
                <c:pt idx="3438">
                  <c:v>851.10554052925966</c:v>
                </c:pt>
                <c:pt idx="3439">
                  <c:v>851.76047081316892</c:v>
                </c:pt>
                <c:pt idx="3440">
                  <c:v>852.4154010970783</c:v>
                </c:pt>
                <c:pt idx="3441">
                  <c:v>853.07033138098757</c:v>
                </c:pt>
                <c:pt idx="3442">
                  <c:v>853.72526166489683</c:v>
                </c:pt>
                <c:pt idx="3443">
                  <c:v>854.38019194880621</c:v>
                </c:pt>
                <c:pt idx="3444">
                  <c:v>855.03512223271548</c:v>
                </c:pt>
                <c:pt idx="3445">
                  <c:v>855.69005251662486</c:v>
                </c:pt>
                <c:pt idx="3446">
                  <c:v>856.34498280053413</c:v>
                </c:pt>
                <c:pt idx="3447">
                  <c:v>856.99991308444351</c:v>
                </c:pt>
                <c:pt idx="3448">
                  <c:v>857.65484336835277</c:v>
                </c:pt>
                <c:pt idx="3449">
                  <c:v>858.30977365226215</c:v>
                </c:pt>
                <c:pt idx="3450">
                  <c:v>858.96470393617142</c:v>
                </c:pt>
                <c:pt idx="3451">
                  <c:v>859.63006142578149</c:v>
                </c:pt>
                <c:pt idx="3452">
                  <c:v>860.29541891539168</c:v>
                </c:pt>
                <c:pt idx="3453">
                  <c:v>860.96077640500175</c:v>
                </c:pt>
                <c:pt idx="3454">
                  <c:v>861.62613389461183</c:v>
                </c:pt>
                <c:pt idx="3455">
                  <c:v>862.29149138422201</c:v>
                </c:pt>
                <c:pt idx="3456">
                  <c:v>862.95684887383209</c:v>
                </c:pt>
                <c:pt idx="3457">
                  <c:v>863.62220636344216</c:v>
                </c:pt>
                <c:pt idx="3458">
                  <c:v>864.28756385305235</c:v>
                </c:pt>
                <c:pt idx="3459">
                  <c:v>864.95292134266242</c:v>
                </c:pt>
                <c:pt idx="3460">
                  <c:v>865.61827883227249</c:v>
                </c:pt>
                <c:pt idx="3461">
                  <c:v>866.28363632188268</c:v>
                </c:pt>
                <c:pt idx="3462">
                  <c:v>866.94899381149276</c:v>
                </c:pt>
                <c:pt idx="3463">
                  <c:v>867.61435130110283</c:v>
                </c:pt>
                <c:pt idx="3464">
                  <c:v>868.2797087907129</c:v>
                </c:pt>
                <c:pt idx="3465">
                  <c:v>868.94506628032309</c:v>
                </c:pt>
                <c:pt idx="3466">
                  <c:v>869.61042376993316</c:v>
                </c:pt>
                <c:pt idx="3467">
                  <c:v>870.27578125954324</c:v>
                </c:pt>
                <c:pt idx="3468">
                  <c:v>870.94113874915342</c:v>
                </c:pt>
                <c:pt idx="3469">
                  <c:v>871.6064962387635</c:v>
                </c:pt>
                <c:pt idx="3470">
                  <c:v>872.27185372837357</c:v>
                </c:pt>
                <c:pt idx="3471">
                  <c:v>872.93721121798376</c:v>
                </c:pt>
                <c:pt idx="3472">
                  <c:v>873.60256870759383</c:v>
                </c:pt>
                <c:pt idx="3473">
                  <c:v>874.26792619720391</c:v>
                </c:pt>
                <c:pt idx="3474">
                  <c:v>874.93328368681409</c:v>
                </c:pt>
                <c:pt idx="3475">
                  <c:v>875.59864117642417</c:v>
                </c:pt>
                <c:pt idx="3476">
                  <c:v>876.26399866603424</c:v>
                </c:pt>
                <c:pt idx="3477">
                  <c:v>876.92935615564443</c:v>
                </c:pt>
                <c:pt idx="3478">
                  <c:v>877.5947136452545</c:v>
                </c:pt>
                <c:pt idx="3479">
                  <c:v>878.26007113486457</c:v>
                </c:pt>
                <c:pt idx="3480">
                  <c:v>878.92542862447476</c:v>
                </c:pt>
                <c:pt idx="3481">
                  <c:v>879.59078611408484</c:v>
                </c:pt>
                <c:pt idx="3482">
                  <c:v>880.25614360369491</c:v>
                </c:pt>
                <c:pt idx="3483">
                  <c:v>880.9215010933051</c:v>
                </c:pt>
                <c:pt idx="3484">
                  <c:v>881.58685858291517</c:v>
                </c:pt>
                <c:pt idx="3485">
                  <c:v>882.25221607252524</c:v>
                </c:pt>
                <c:pt idx="3486">
                  <c:v>882.91757356213543</c:v>
                </c:pt>
                <c:pt idx="3487">
                  <c:v>883.5829310517455</c:v>
                </c:pt>
                <c:pt idx="3488">
                  <c:v>884.24828854135558</c:v>
                </c:pt>
                <c:pt idx="3489">
                  <c:v>884.91364603096577</c:v>
                </c:pt>
                <c:pt idx="3490">
                  <c:v>885.57900352057584</c:v>
                </c:pt>
                <c:pt idx="3491">
                  <c:v>886.24436101018591</c:v>
                </c:pt>
                <c:pt idx="3492">
                  <c:v>886.90971849979599</c:v>
                </c:pt>
                <c:pt idx="3493">
                  <c:v>887.57507598940617</c:v>
                </c:pt>
                <c:pt idx="3494">
                  <c:v>888.24043347901625</c:v>
                </c:pt>
                <c:pt idx="3495">
                  <c:v>888.90579096862632</c:v>
                </c:pt>
                <c:pt idx="3496">
                  <c:v>889.57114845823651</c:v>
                </c:pt>
                <c:pt idx="3497">
                  <c:v>890.23650594784658</c:v>
                </c:pt>
                <c:pt idx="3498">
                  <c:v>890.90186343745665</c:v>
                </c:pt>
                <c:pt idx="3499">
                  <c:v>891.56722092706684</c:v>
                </c:pt>
                <c:pt idx="3500">
                  <c:v>892.23257841667692</c:v>
                </c:pt>
                <c:pt idx="3501">
                  <c:v>892.91319051491269</c:v>
                </c:pt>
                <c:pt idx="3502">
                  <c:v>893.59380261314834</c:v>
                </c:pt>
                <c:pt idx="3503">
                  <c:v>894.27441471138411</c:v>
                </c:pt>
                <c:pt idx="3504">
                  <c:v>894.95502680961988</c:v>
                </c:pt>
                <c:pt idx="3505">
                  <c:v>895.63563890785554</c:v>
                </c:pt>
                <c:pt idx="3506">
                  <c:v>896.31625100609131</c:v>
                </c:pt>
                <c:pt idx="3507">
                  <c:v>896.99686310432708</c:v>
                </c:pt>
                <c:pt idx="3508">
                  <c:v>897.67747520256285</c:v>
                </c:pt>
                <c:pt idx="3509">
                  <c:v>898.3580873007985</c:v>
                </c:pt>
                <c:pt idx="3510">
                  <c:v>899.03869939903427</c:v>
                </c:pt>
                <c:pt idx="3511">
                  <c:v>899.71931149727004</c:v>
                </c:pt>
                <c:pt idx="3512">
                  <c:v>900.3999235955057</c:v>
                </c:pt>
                <c:pt idx="3513">
                  <c:v>901.08053569374147</c:v>
                </c:pt>
                <c:pt idx="3514">
                  <c:v>901.76114779197724</c:v>
                </c:pt>
                <c:pt idx="3515">
                  <c:v>902.44175989021301</c:v>
                </c:pt>
                <c:pt idx="3516">
                  <c:v>903.12237198844866</c:v>
                </c:pt>
                <c:pt idx="3517">
                  <c:v>903.80298408668443</c:v>
                </c:pt>
                <c:pt idx="3518">
                  <c:v>904.4835961849202</c:v>
                </c:pt>
                <c:pt idx="3519">
                  <c:v>905.16420828315586</c:v>
                </c:pt>
                <c:pt idx="3520">
                  <c:v>905.84482038139163</c:v>
                </c:pt>
                <c:pt idx="3521">
                  <c:v>906.5254324796274</c:v>
                </c:pt>
                <c:pt idx="3522">
                  <c:v>907.20604457786305</c:v>
                </c:pt>
                <c:pt idx="3523">
                  <c:v>907.88665667609882</c:v>
                </c:pt>
                <c:pt idx="3524">
                  <c:v>908.56726877433459</c:v>
                </c:pt>
                <c:pt idx="3525">
                  <c:v>909.24788087257025</c:v>
                </c:pt>
                <c:pt idx="3526">
                  <c:v>909.92849297080602</c:v>
                </c:pt>
                <c:pt idx="3527">
                  <c:v>910.60910506904179</c:v>
                </c:pt>
                <c:pt idx="3528">
                  <c:v>911.28971716727756</c:v>
                </c:pt>
                <c:pt idx="3529">
                  <c:v>911.97032926551321</c:v>
                </c:pt>
                <c:pt idx="3530">
                  <c:v>912.65094136374898</c:v>
                </c:pt>
                <c:pt idx="3531">
                  <c:v>913.33155346198475</c:v>
                </c:pt>
                <c:pt idx="3532">
                  <c:v>914.01216556022041</c:v>
                </c:pt>
                <c:pt idx="3533">
                  <c:v>914.69277765845618</c:v>
                </c:pt>
                <c:pt idx="3534">
                  <c:v>915.37338975669195</c:v>
                </c:pt>
                <c:pt idx="3535">
                  <c:v>916.05400185492772</c:v>
                </c:pt>
                <c:pt idx="3536">
                  <c:v>916.73461395316338</c:v>
                </c:pt>
                <c:pt idx="3537">
                  <c:v>917.41522605139915</c:v>
                </c:pt>
                <c:pt idx="3538">
                  <c:v>918.09583814963491</c:v>
                </c:pt>
                <c:pt idx="3539">
                  <c:v>918.77645024787057</c:v>
                </c:pt>
                <c:pt idx="3540">
                  <c:v>919.45706234610634</c:v>
                </c:pt>
                <c:pt idx="3541">
                  <c:v>920.13767444434211</c:v>
                </c:pt>
                <c:pt idx="3542">
                  <c:v>920.81828654257777</c:v>
                </c:pt>
                <c:pt idx="3543">
                  <c:v>921.49889864081354</c:v>
                </c:pt>
                <c:pt idx="3544">
                  <c:v>922.17951073904931</c:v>
                </c:pt>
                <c:pt idx="3545">
                  <c:v>922.86012283728496</c:v>
                </c:pt>
                <c:pt idx="3546">
                  <c:v>923.54073493552073</c:v>
                </c:pt>
                <c:pt idx="3547">
                  <c:v>924.2213470337565</c:v>
                </c:pt>
                <c:pt idx="3548">
                  <c:v>924.90195913199227</c:v>
                </c:pt>
                <c:pt idx="3549">
                  <c:v>925.58257123022793</c:v>
                </c:pt>
                <c:pt idx="3550">
                  <c:v>926.2631833284637</c:v>
                </c:pt>
                <c:pt idx="3551">
                  <c:v>926.96879135524534</c:v>
                </c:pt>
                <c:pt idx="3552">
                  <c:v>927.67439938202688</c:v>
                </c:pt>
                <c:pt idx="3553">
                  <c:v>928.38000740880852</c:v>
                </c:pt>
                <c:pt idx="3554">
                  <c:v>929.08561543559017</c:v>
                </c:pt>
                <c:pt idx="3555">
                  <c:v>929.7912234623717</c:v>
                </c:pt>
                <c:pt idx="3556">
                  <c:v>930.49683148915335</c:v>
                </c:pt>
                <c:pt idx="3557">
                  <c:v>931.20243951593488</c:v>
                </c:pt>
                <c:pt idx="3558">
                  <c:v>931.90804754271653</c:v>
                </c:pt>
                <c:pt idx="3559">
                  <c:v>932.61365556949818</c:v>
                </c:pt>
                <c:pt idx="3560">
                  <c:v>933.31926359627971</c:v>
                </c:pt>
                <c:pt idx="3561">
                  <c:v>934.02487162306136</c:v>
                </c:pt>
                <c:pt idx="3562">
                  <c:v>934.73047964984301</c:v>
                </c:pt>
                <c:pt idx="3563">
                  <c:v>935.43608767662454</c:v>
                </c:pt>
                <c:pt idx="3564">
                  <c:v>936.14169570340619</c:v>
                </c:pt>
                <c:pt idx="3565">
                  <c:v>936.84730373018783</c:v>
                </c:pt>
                <c:pt idx="3566">
                  <c:v>937.55291175696937</c:v>
                </c:pt>
                <c:pt idx="3567">
                  <c:v>938.25851978375101</c:v>
                </c:pt>
                <c:pt idx="3568">
                  <c:v>938.96412781053266</c:v>
                </c:pt>
                <c:pt idx="3569">
                  <c:v>939.66973583731419</c:v>
                </c:pt>
                <c:pt idx="3570">
                  <c:v>940.37534386409584</c:v>
                </c:pt>
                <c:pt idx="3571">
                  <c:v>941.08095189087737</c:v>
                </c:pt>
                <c:pt idx="3572">
                  <c:v>941.78655991765902</c:v>
                </c:pt>
                <c:pt idx="3573">
                  <c:v>942.49216794444067</c:v>
                </c:pt>
                <c:pt idx="3574">
                  <c:v>943.1977759712222</c:v>
                </c:pt>
                <c:pt idx="3575">
                  <c:v>943.90338399800385</c:v>
                </c:pt>
                <c:pt idx="3576">
                  <c:v>944.60899202478549</c:v>
                </c:pt>
                <c:pt idx="3577">
                  <c:v>945.31460005156703</c:v>
                </c:pt>
                <c:pt idx="3578">
                  <c:v>946.02020807834867</c:v>
                </c:pt>
                <c:pt idx="3579">
                  <c:v>946.72581610513032</c:v>
                </c:pt>
                <c:pt idx="3580">
                  <c:v>947.43142413191185</c:v>
                </c:pt>
                <c:pt idx="3581">
                  <c:v>948.1370321586935</c:v>
                </c:pt>
                <c:pt idx="3582">
                  <c:v>948.84264018547503</c:v>
                </c:pt>
                <c:pt idx="3583">
                  <c:v>949.54824821225668</c:v>
                </c:pt>
                <c:pt idx="3584">
                  <c:v>950.25385623903833</c:v>
                </c:pt>
                <c:pt idx="3585">
                  <c:v>950.95946426581986</c:v>
                </c:pt>
                <c:pt idx="3586">
                  <c:v>951.66507229260151</c:v>
                </c:pt>
                <c:pt idx="3587">
                  <c:v>952.37068031938315</c:v>
                </c:pt>
                <c:pt idx="3588">
                  <c:v>953.07628834616469</c:v>
                </c:pt>
                <c:pt idx="3589">
                  <c:v>953.78189637294633</c:v>
                </c:pt>
                <c:pt idx="3590">
                  <c:v>954.48750439972798</c:v>
                </c:pt>
                <c:pt idx="3591">
                  <c:v>955.19311242650951</c:v>
                </c:pt>
                <c:pt idx="3592">
                  <c:v>955.89872045329116</c:v>
                </c:pt>
                <c:pt idx="3593">
                  <c:v>956.60432848007281</c:v>
                </c:pt>
                <c:pt idx="3594">
                  <c:v>957.30993650685434</c:v>
                </c:pt>
                <c:pt idx="3595">
                  <c:v>958.01554453363599</c:v>
                </c:pt>
                <c:pt idx="3596">
                  <c:v>958.72115256041752</c:v>
                </c:pt>
                <c:pt idx="3597">
                  <c:v>959.42676058719917</c:v>
                </c:pt>
                <c:pt idx="3598">
                  <c:v>960.13236861398082</c:v>
                </c:pt>
                <c:pt idx="3599">
                  <c:v>960.83797664076235</c:v>
                </c:pt>
                <c:pt idx="3600">
                  <c:v>961.543584667544</c:v>
                </c:pt>
                <c:pt idx="3601">
                  <c:v>962.27585215372096</c:v>
                </c:pt>
                <c:pt idx="3602">
                  <c:v>963.00811963989804</c:v>
                </c:pt>
                <c:pt idx="3603">
                  <c:v>963.74038712607501</c:v>
                </c:pt>
                <c:pt idx="3604">
                  <c:v>964.47265461225197</c:v>
                </c:pt>
                <c:pt idx="3605">
                  <c:v>965.20492209842905</c:v>
                </c:pt>
                <c:pt idx="3606">
                  <c:v>965.93718958460602</c:v>
                </c:pt>
                <c:pt idx="3607">
                  <c:v>966.66945707078298</c:v>
                </c:pt>
                <c:pt idx="3608">
                  <c:v>967.40172455695995</c:v>
                </c:pt>
                <c:pt idx="3609">
                  <c:v>968.13399204313703</c:v>
                </c:pt>
                <c:pt idx="3610">
                  <c:v>968.86625952931399</c:v>
                </c:pt>
                <c:pt idx="3611">
                  <c:v>969.59852701549096</c:v>
                </c:pt>
                <c:pt idx="3612">
                  <c:v>970.33079450166804</c:v>
                </c:pt>
                <c:pt idx="3613">
                  <c:v>971.063061987845</c:v>
                </c:pt>
                <c:pt idx="3614">
                  <c:v>971.79532947402197</c:v>
                </c:pt>
                <c:pt idx="3615">
                  <c:v>972.52759696019893</c:v>
                </c:pt>
                <c:pt idx="3616">
                  <c:v>973.25986444637601</c:v>
                </c:pt>
                <c:pt idx="3617">
                  <c:v>973.99213193255298</c:v>
                </c:pt>
                <c:pt idx="3618">
                  <c:v>974.72439941872994</c:v>
                </c:pt>
                <c:pt idx="3619">
                  <c:v>975.45666690490702</c:v>
                </c:pt>
                <c:pt idx="3620">
                  <c:v>976.18893439108399</c:v>
                </c:pt>
                <c:pt idx="3621">
                  <c:v>976.92120187726096</c:v>
                </c:pt>
                <c:pt idx="3622">
                  <c:v>977.65346936343803</c:v>
                </c:pt>
                <c:pt idx="3623">
                  <c:v>978.385736849615</c:v>
                </c:pt>
                <c:pt idx="3624">
                  <c:v>979.11800433579197</c:v>
                </c:pt>
                <c:pt idx="3625">
                  <c:v>979.85027182196905</c:v>
                </c:pt>
                <c:pt idx="3626">
                  <c:v>980.58253930814601</c:v>
                </c:pt>
                <c:pt idx="3627">
                  <c:v>981.31480679432298</c:v>
                </c:pt>
                <c:pt idx="3628">
                  <c:v>982.04707428049994</c:v>
                </c:pt>
                <c:pt idx="3629">
                  <c:v>982.77934176667702</c:v>
                </c:pt>
                <c:pt idx="3630">
                  <c:v>983.51160925285399</c:v>
                </c:pt>
                <c:pt idx="3631">
                  <c:v>984.24387673903095</c:v>
                </c:pt>
                <c:pt idx="3632">
                  <c:v>984.97614422520803</c:v>
                </c:pt>
                <c:pt idx="3633">
                  <c:v>985.708411711385</c:v>
                </c:pt>
                <c:pt idx="3634">
                  <c:v>986.44067919756196</c:v>
                </c:pt>
                <c:pt idx="3635">
                  <c:v>987.17294668373893</c:v>
                </c:pt>
                <c:pt idx="3636">
                  <c:v>987.90521416991601</c:v>
                </c:pt>
                <c:pt idx="3637">
                  <c:v>988.63748165609297</c:v>
                </c:pt>
                <c:pt idx="3638">
                  <c:v>989.36974914226994</c:v>
                </c:pt>
                <c:pt idx="3639">
                  <c:v>990.10201662844702</c:v>
                </c:pt>
                <c:pt idx="3640">
                  <c:v>990.83428411462398</c:v>
                </c:pt>
                <c:pt idx="3641">
                  <c:v>991.56655160080095</c:v>
                </c:pt>
                <c:pt idx="3642">
                  <c:v>992.29881908697803</c:v>
                </c:pt>
                <c:pt idx="3643">
                  <c:v>993.03108657315499</c:v>
                </c:pt>
                <c:pt idx="3644">
                  <c:v>993.76335405933196</c:v>
                </c:pt>
                <c:pt idx="3645">
                  <c:v>994.49562154550904</c:v>
                </c:pt>
                <c:pt idx="3646">
                  <c:v>995.227889031686</c:v>
                </c:pt>
                <c:pt idx="3647">
                  <c:v>995.96015651786297</c:v>
                </c:pt>
                <c:pt idx="3648">
                  <c:v>996.69242400403994</c:v>
                </c:pt>
                <c:pt idx="3649">
                  <c:v>997.42469149021701</c:v>
                </c:pt>
                <c:pt idx="3650">
                  <c:v>998.15695897639398</c:v>
                </c:pt>
                <c:pt idx="3651">
                  <c:v>998.9148728736759</c:v>
                </c:pt>
                <c:pt idx="3652">
                  <c:v>999.67278677095783</c:v>
                </c:pt>
                <c:pt idx="3653">
                  <c:v>1000.4307006682398</c:v>
                </c:pt>
                <c:pt idx="3654">
                  <c:v>1001.1886145655216</c:v>
                </c:pt>
                <c:pt idx="3655">
                  <c:v>1001.9465284628035</c:v>
                </c:pt>
                <c:pt idx="3656">
                  <c:v>1002.7044423600854</c:v>
                </c:pt>
                <c:pt idx="3657">
                  <c:v>1003.4623562573673</c:v>
                </c:pt>
                <c:pt idx="3658">
                  <c:v>1004.2202701546493</c:v>
                </c:pt>
                <c:pt idx="3659">
                  <c:v>1004.9781840519312</c:v>
                </c:pt>
                <c:pt idx="3660">
                  <c:v>1005.736097949213</c:v>
                </c:pt>
                <c:pt idx="3661">
                  <c:v>1006.4940118464949</c:v>
                </c:pt>
                <c:pt idx="3662">
                  <c:v>1007.2519257437768</c:v>
                </c:pt>
                <c:pt idx="3663">
                  <c:v>1008.0098396410588</c:v>
                </c:pt>
                <c:pt idx="3664">
                  <c:v>1008.7677535383407</c:v>
                </c:pt>
                <c:pt idx="3665">
                  <c:v>1009.5256674356226</c:v>
                </c:pt>
                <c:pt idx="3666">
                  <c:v>1010.2835813329044</c:v>
                </c:pt>
                <c:pt idx="3667">
                  <c:v>1011.0414952301863</c:v>
                </c:pt>
                <c:pt idx="3668">
                  <c:v>1011.7994091274683</c:v>
                </c:pt>
                <c:pt idx="3669">
                  <c:v>1012.5573230247502</c:v>
                </c:pt>
                <c:pt idx="3670">
                  <c:v>1013.3152369220321</c:v>
                </c:pt>
                <c:pt idx="3671">
                  <c:v>1014.073150819314</c:v>
                </c:pt>
                <c:pt idx="3672">
                  <c:v>1014.8310647165958</c:v>
                </c:pt>
                <c:pt idx="3673">
                  <c:v>1015.5889786138778</c:v>
                </c:pt>
                <c:pt idx="3674">
                  <c:v>1016.3468925111597</c:v>
                </c:pt>
                <c:pt idx="3675">
                  <c:v>1017.1048064084416</c:v>
                </c:pt>
                <c:pt idx="3676">
                  <c:v>1017.8627203057235</c:v>
                </c:pt>
                <c:pt idx="3677">
                  <c:v>1018.6206342030055</c:v>
                </c:pt>
                <c:pt idx="3678">
                  <c:v>1019.3785481002874</c:v>
                </c:pt>
                <c:pt idx="3679">
                  <c:v>1020.1364619975692</c:v>
                </c:pt>
                <c:pt idx="3680">
                  <c:v>1020.8943758948511</c:v>
                </c:pt>
                <c:pt idx="3681">
                  <c:v>1021.652289792133</c:v>
                </c:pt>
                <c:pt idx="3682">
                  <c:v>1022.410203689415</c:v>
                </c:pt>
                <c:pt idx="3683">
                  <c:v>1023.1681175866969</c:v>
                </c:pt>
                <c:pt idx="3684">
                  <c:v>1023.9260314839788</c:v>
                </c:pt>
                <c:pt idx="3685">
                  <c:v>1024.6839453812606</c:v>
                </c:pt>
                <c:pt idx="3686">
                  <c:v>1025.4418592785426</c:v>
                </c:pt>
                <c:pt idx="3687">
                  <c:v>1026.1997731758245</c:v>
                </c:pt>
                <c:pt idx="3688">
                  <c:v>1026.9576870731064</c:v>
                </c:pt>
                <c:pt idx="3689">
                  <c:v>1027.7156009703883</c:v>
                </c:pt>
                <c:pt idx="3690">
                  <c:v>1028.4735148676702</c:v>
                </c:pt>
                <c:pt idx="3691">
                  <c:v>1029.2314287649522</c:v>
                </c:pt>
                <c:pt idx="3692">
                  <c:v>1029.9893426622341</c:v>
                </c:pt>
                <c:pt idx="3693">
                  <c:v>1030.747256559516</c:v>
                </c:pt>
                <c:pt idx="3694">
                  <c:v>1031.5051704567977</c:v>
                </c:pt>
                <c:pt idx="3695">
                  <c:v>1032.2630843540796</c:v>
                </c:pt>
                <c:pt idx="3696">
                  <c:v>1033.0209982513616</c:v>
                </c:pt>
                <c:pt idx="3697">
                  <c:v>1033.7789121486435</c:v>
                </c:pt>
                <c:pt idx="3698">
                  <c:v>1034.5368260459254</c:v>
                </c:pt>
                <c:pt idx="3699">
                  <c:v>1035.2947399432073</c:v>
                </c:pt>
                <c:pt idx="3700">
                  <c:v>1036.0526538404893</c:v>
                </c:pt>
                <c:pt idx="3701">
                  <c:v>1036.8348175747533</c:v>
                </c:pt>
                <c:pt idx="3702">
                  <c:v>1037.6169813090175</c:v>
                </c:pt>
                <c:pt idx="3703">
                  <c:v>1038.3991450432816</c:v>
                </c:pt>
                <c:pt idx="3704">
                  <c:v>1039.1813087775458</c:v>
                </c:pt>
                <c:pt idx="3705">
                  <c:v>1039.9634725118099</c:v>
                </c:pt>
                <c:pt idx="3706">
                  <c:v>1040.7456362460741</c:v>
                </c:pt>
                <c:pt idx="3707">
                  <c:v>1041.5277999803382</c:v>
                </c:pt>
                <c:pt idx="3708">
                  <c:v>1042.3099637146024</c:v>
                </c:pt>
                <c:pt idx="3709">
                  <c:v>1043.0921274488664</c:v>
                </c:pt>
                <c:pt idx="3710">
                  <c:v>1043.8742911831307</c:v>
                </c:pt>
                <c:pt idx="3711">
                  <c:v>1044.6564549173947</c:v>
                </c:pt>
                <c:pt idx="3712">
                  <c:v>1045.438618651659</c:v>
                </c:pt>
                <c:pt idx="3713">
                  <c:v>1046.220782385923</c:v>
                </c:pt>
                <c:pt idx="3714">
                  <c:v>1047.0029461201873</c:v>
                </c:pt>
                <c:pt idx="3715">
                  <c:v>1047.7851098544513</c:v>
                </c:pt>
                <c:pt idx="3716">
                  <c:v>1048.5672735887156</c:v>
                </c:pt>
                <c:pt idx="3717">
                  <c:v>1049.3494373229796</c:v>
                </c:pt>
                <c:pt idx="3718">
                  <c:v>1050.1316010572439</c:v>
                </c:pt>
                <c:pt idx="3719">
                  <c:v>1050.9137647915079</c:v>
                </c:pt>
                <c:pt idx="3720">
                  <c:v>1051.6959285257722</c:v>
                </c:pt>
                <c:pt idx="3721">
                  <c:v>1052.4780922600362</c:v>
                </c:pt>
                <c:pt idx="3722">
                  <c:v>1053.2602559943005</c:v>
                </c:pt>
                <c:pt idx="3723">
                  <c:v>1054.0424197285645</c:v>
                </c:pt>
                <c:pt idx="3724">
                  <c:v>1054.8245834628287</c:v>
                </c:pt>
                <c:pt idx="3725">
                  <c:v>1055.6067471970928</c:v>
                </c:pt>
                <c:pt idx="3726">
                  <c:v>1056.3889109313568</c:v>
                </c:pt>
                <c:pt idx="3727">
                  <c:v>1057.1710746656211</c:v>
                </c:pt>
                <c:pt idx="3728">
                  <c:v>1057.9532383998851</c:v>
                </c:pt>
                <c:pt idx="3729">
                  <c:v>1058.7354021341494</c:v>
                </c:pt>
                <c:pt idx="3730">
                  <c:v>1059.5175658684134</c:v>
                </c:pt>
                <c:pt idx="3731">
                  <c:v>1060.2997296026776</c:v>
                </c:pt>
                <c:pt idx="3732">
                  <c:v>1061.0818933369417</c:v>
                </c:pt>
                <c:pt idx="3733">
                  <c:v>1061.8640570712059</c:v>
                </c:pt>
                <c:pt idx="3734">
                  <c:v>1062.64622080547</c:v>
                </c:pt>
                <c:pt idx="3735">
                  <c:v>1063.4283845397342</c:v>
                </c:pt>
                <c:pt idx="3736">
                  <c:v>1064.2105482739983</c:v>
                </c:pt>
                <c:pt idx="3737">
                  <c:v>1064.9927120082625</c:v>
                </c:pt>
                <c:pt idx="3738">
                  <c:v>1065.7748757425265</c:v>
                </c:pt>
                <c:pt idx="3739">
                  <c:v>1066.5570394767908</c:v>
                </c:pt>
                <c:pt idx="3740">
                  <c:v>1067.3392032110548</c:v>
                </c:pt>
                <c:pt idx="3741">
                  <c:v>1068.1213669453191</c:v>
                </c:pt>
                <c:pt idx="3742">
                  <c:v>1068.9035306795831</c:v>
                </c:pt>
                <c:pt idx="3743">
                  <c:v>1069.6856944138474</c:v>
                </c:pt>
                <c:pt idx="3744">
                  <c:v>1070.4678581481114</c:v>
                </c:pt>
                <c:pt idx="3745">
                  <c:v>1071.2500218823757</c:v>
                </c:pt>
                <c:pt idx="3746">
                  <c:v>1072.0321856166397</c:v>
                </c:pt>
                <c:pt idx="3747">
                  <c:v>1072.814349350904</c:v>
                </c:pt>
                <c:pt idx="3748">
                  <c:v>1073.596513085168</c:v>
                </c:pt>
                <c:pt idx="3749">
                  <c:v>1074.3786768194323</c:v>
                </c:pt>
                <c:pt idx="3750">
                  <c:v>1075.1608405536963</c:v>
                </c:pt>
                <c:pt idx="3751">
                  <c:v>1075.965987212518</c:v>
                </c:pt>
                <c:pt idx="3752">
                  <c:v>1076.7711338713398</c:v>
                </c:pt>
                <c:pt idx="3753">
                  <c:v>1077.5762805301613</c:v>
                </c:pt>
                <c:pt idx="3754">
                  <c:v>1078.381427188983</c:v>
                </c:pt>
                <c:pt idx="3755">
                  <c:v>1079.1865738478048</c:v>
                </c:pt>
                <c:pt idx="3756">
                  <c:v>1079.9917205066265</c:v>
                </c:pt>
                <c:pt idx="3757">
                  <c:v>1080.7968671654482</c:v>
                </c:pt>
                <c:pt idx="3758">
                  <c:v>1081.60201382427</c:v>
                </c:pt>
                <c:pt idx="3759">
                  <c:v>1082.4071604830915</c:v>
                </c:pt>
                <c:pt idx="3760">
                  <c:v>1083.2123071419132</c:v>
                </c:pt>
                <c:pt idx="3761">
                  <c:v>1084.017453800735</c:v>
                </c:pt>
                <c:pt idx="3762">
                  <c:v>1084.8226004595567</c:v>
                </c:pt>
                <c:pt idx="3763">
                  <c:v>1085.6277471183785</c:v>
                </c:pt>
                <c:pt idx="3764">
                  <c:v>1086.4328937772</c:v>
                </c:pt>
                <c:pt idx="3765">
                  <c:v>1087.2380404360217</c:v>
                </c:pt>
                <c:pt idx="3766">
                  <c:v>1088.0431870948435</c:v>
                </c:pt>
                <c:pt idx="3767">
                  <c:v>1088.8483337536652</c:v>
                </c:pt>
                <c:pt idx="3768">
                  <c:v>1089.6534804124869</c:v>
                </c:pt>
                <c:pt idx="3769">
                  <c:v>1090.4586270713087</c:v>
                </c:pt>
                <c:pt idx="3770">
                  <c:v>1091.2637737301302</c:v>
                </c:pt>
                <c:pt idx="3771">
                  <c:v>1092.0689203889519</c:v>
                </c:pt>
                <c:pt idx="3772">
                  <c:v>1092.8740670477737</c:v>
                </c:pt>
                <c:pt idx="3773">
                  <c:v>1093.6792137065954</c:v>
                </c:pt>
                <c:pt idx="3774">
                  <c:v>1094.4843603654172</c:v>
                </c:pt>
                <c:pt idx="3775">
                  <c:v>1095.2895070242389</c:v>
                </c:pt>
                <c:pt idx="3776">
                  <c:v>1096.0946536830604</c:v>
                </c:pt>
                <c:pt idx="3777">
                  <c:v>1096.8998003418822</c:v>
                </c:pt>
                <c:pt idx="3778">
                  <c:v>1097.7049470007039</c:v>
                </c:pt>
                <c:pt idx="3779">
                  <c:v>1098.5100936595256</c:v>
                </c:pt>
                <c:pt idx="3780">
                  <c:v>1099.3152403183474</c:v>
                </c:pt>
                <c:pt idx="3781">
                  <c:v>1100.1203869771689</c:v>
                </c:pt>
                <c:pt idx="3782">
                  <c:v>1100.9255336359906</c:v>
                </c:pt>
                <c:pt idx="3783">
                  <c:v>1101.7306802948124</c:v>
                </c:pt>
                <c:pt idx="3784">
                  <c:v>1102.5358269536341</c:v>
                </c:pt>
                <c:pt idx="3785">
                  <c:v>1103.3409736124559</c:v>
                </c:pt>
                <c:pt idx="3786">
                  <c:v>1104.1461202712776</c:v>
                </c:pt>
                <c:pt idx="3787">
                  <c:v>1104.9512669300991</c:v>
                </c:pt>
                <c:pt idx="3788">
                  <c:v>1105.7564135889209</c:v>
                </c:pt>
                <c:pt idx="3789">
                  <c:v>1106.5615602477426</c:v>
                </c:pt>
                <c:pt idx="3790">
                  <c:v>1107.3667069065643</c:v>
                </c:pt>
                <c:pt idx="3791">
                  <c:v>1108.1718535653861</c:v>
                </c:pt>
                <c:pt idx="3792">
                  <c:v>1108.9770002242076</c:v>
                </c:pt>
                <c:pt idx="3793">
                  <c:v>1109.7821468830293</c:v>
                </c:pt>
                <c:pt idx="3794">
                  <c:v>1110.5872935418511</c:v>
                </c:pt>
                <c:pt idx="3795">
                  <c:v>1111.3924402006728</c:v>
                </c:pt>
                <c:pt idx="3796">
                  <c:v>1112.1975868594945</c:v>
                </c:pt>
                <c:pt idx="3797">
                  <c:v>1113.0027335183163</c:v>
                </c:pt>
                <c:pt idx="3798">
                  <c:v>1113.8078801771378</c:v>
                </c:pt>
                <c:pt idx="3799">
                  <c:v>1114.6130268359595</c:v>
                </c:pt>
                <c:pt idx="3800">
                  <c:v>1115.4181734947813</c:v>
                </c:pt>
                <c:pt idx="3801">
                  <c:v>1116.2447019998085</c:v>
                </c:pt>
                <c:pt idx="3802">
                  <c:v>1117.0712305048357</c:v>
                </c:pt>
                <c:pt idx="3803">
                  <c:v>1117.897759009863</c:v>
                </c:pt>
                <c:pt idx="3804">
                  <c:v>1118.7242875148902</c:v>
                </c:pt>
                <c:pt idx="3805">
                  <c:v>1119.5508160199174</c:v>
                </c:pt>
                <c:pt idx="3806">
                  <c:v>1120.3773445249446</c:v>
                </c:pt>
                <c:pt idx="3807">
                  <c:v>1121.2038730299716</c:v>
                </c:pt>
                <c:pt idx="3808">
                  <c:v>1122.0304015349989</c:v>
                </c:pt>
                <c:pt idx="3809">
                  <c:v>1122.8569300400261</c:v>
                </c:pt>
                <c:pt idx="3810">
                  <c:v>1123.6834585450533</c:v>
                </c:pt>
                <c:pt idx="3811">
                  <c:v>1124.5099870500806</c:v>
                </c:pt>
                <c:pt idx="3812">
                  <c:v>1125.3365155551078</c:v>
                </c:pt>
                <c:pt idx="3813">
                  <c:v>1126.163044060135</c:v>
                </c:pt>
                <c:pt idx="3814">
                  <c:v>1126.9895725651622</c:v>
                </c:pt>
                <c:pt idx="3815">
                  <c:v>1127.8161010701895</c:v>
                </c:pt>
                <c:pt idx="3816">
                  <c:v>1128.6426295752167</c:v>
                </c:pt>
                <c:pt idx="3817">
                  <c:v>1129.4691580802439</c:v>
                </c:pt>
                <c:pt idx="3818">
                  <c:v>1130.2956865852711</c:v>
                </c:pt>
                <c:pt idx="3819">
                  <c:v>1131.1222150902981</c:v>
                </c:pt>
                <c:pt idx="3820">
                  <c:v>1131.9487435953254</c:v>
                </c:pt>
                <c:pt idx="3821">
                  <c:v>1132.7752721003526</c:v>
                </c:pt>
                <c:pt idx="3822">
                  <c:v>1133.6018006053798</c:v>
                </c:pt>
                <c:pt idx="3823">
                  <c:v>1134.428329110407</c:v>
                </c:pt>
                <c:pt idx="3824">
                  <c:v>1135.2548576154343</c:v>
                </c:pt>
                <c:pt idx="3825">
                  <c:v>1136.0813861204615</c:v>
                </c:pt>
                <c:pt idx="3826">
                  <c:v>1136.9079146254887</c:v>
                </c:pt>
                <c:pt idx="3827">
                  <c:v>1137.734443130516</c:v>
                </c:pt>
                <c:pt idx="3828">
                  <c:v>1138.5609716355432</c:v>
                </c:pt>
                <c:pt idx="3829">
                  <c:v>1139.3875001405704</c:v>
                </c:pt>
                <c:pt idx="3830">
                  <c:v>1140.2140286455976</c:v>
                </c:pt>
                <c:pt idx="3831">
                  <c:v>1141.0405571506249</c:v>
                </c:pt>
                <c:pt idx="3832">
                  <c:v>1141.8670856556519</c:v>
                </c:pt>
                <c:pt idx="3833">
                  <c:v>1142.6936141606791</c:v>
                </c:pt>
                <c:pt idx="3834">
                  <c:v>1143.5201426657063</c:v>
                </c:pt>
                <c:pt idx="3835">
                  <c:v>1144.3466711707335</c:v>
                </c:pt>
                <c:pt idx="3836">
                  <c:v>1145.1731996757608</c:v>
                </c:pt>
                <c:pt idx="3837">
                  <c:v>1145.999728180788</c:v>
                </c:pt>
                <c:pt idx="3838">
                  <c:v>1146.8262566858152</c:v>
                </c:pt>
                <c:pt idx="3839">
                  <c:v>1147.6527851908425</c:v>
                </c:pt>
                <c:pt idx="3840">
                  <c:v>1148.4793136958697</c:v>
                </c:pt>
                <c:pt idx="3841">
                  <c:v>1149.3058422008969</c:v>
                </c:pt>
                <c:pt idx="3842">
                  <c:v>1150.1323707059241</c:v>
                </c:pt>
                <c:pt idx="3843">
                  <c:v>1150.9588992109514</c:v>
                </c:pt>
                <c:pt idx="3844">
                  <c:v>1151.7854277159784</c:v>
                </c:pt>
                <c:pt idx="3845">
                  <c:v>1152.6119562210056</c:v>
                </c:pt>
                <c:pt idx="3846">
                  <c:v>1153.4384847260328</c:v>
                </c:pt>
                <c:pt idx="3847">
                  <c:v>1154.26501323106</c:v>
                </c:pt>
                <c:pt idx="3848">
                  <c:v>1155.0915417360873</c:v>
                </c:pt>
                <c:pt idx="3849">
                  <c:v>1155.9180702411145</c:v>
                </c:pt>
                <c:pt idx="3850">
                  <c:v>1156.7445987461417</c:v>
                </c:pt>
                <c:pt idx="3851">
                  <c:v>1157.5916185109179</c:v>
                </c:pt>
                <c:pt idx="3852">
                  <c:v>1158.4386382756938</c:v>
                </c:pt>
                <c:pt idx="3853">
                  <c:v>1159.28565804047</c:v>
                </c:pt>
                <c:pt idx="3854">
                  <c:v>1160.132677805246</c:v>
                </c:pt>
                <c:pt idx="3855">
                  <c:v>1160.9796975700222</c:v>
                </c:pt>
                <c:pt idx="3856">
                  <c:v>1161.8267173347981</c:v>
                </c:pt>
                <c:pt idx="3857">
                  <c:v>1162.6737370995743</c:v>
                </c:pt>
                <c:pt idx="3858">
                  <c:v>1163.5207568643502</c:v>
                </c:pt>
                <c:pt idx="3859">
                  <c:v>1164.3677766291264</c:v>
                </c:pt>
                <c:pt idx="3860">
                  <c:v>1165.2147963939026</c:v>
                </c:pt>
                <c:pt idx="3861">
                  <c:v>1166.0618161586785</c:v>
                </c:pt>
                <c:pt idx="3862">
                  <c:v>1166.9088359234547</c:v>
                </c:pt>
                <c:pt idx="3863">
                  <c:v>1167.7558556882307</c:v>
                </c:pt>
                <c:pt idx="3864">
                  <c:v>1168.6028754530068</c:v>
                </c:pt>
                <c:pt idx="3865">
                  <c:v>1169.4498952177828</c:v>
                </c:pt>
                <c:pt idx="3866">
                  <c:v>1170.296914982559</c:v>
                </c:pt>
                <c:pt idx="3867">
                  <c:v>1171.1439347473352</c:v>
                </c:pt>
                <c:pt idx="3868">
                  <c:v>1171.9909545121111</c:v>
                </c:pt>
                <c:pt idx="3869">
                  <c:v>1172.8379742768873</c:v>
                </c:pt>
                <c:pt idx="3870">
                  <c:v>1173.6849940416632</c:v>
                </c:pt>
                <c:pt idx="3871">
                  <c:v>1174.5320138064394</c:v>
                </c:pt>
                <c:pt idx="3872">
                  <c:v>1175.3790335712154</c:v>
                </c:pt>
                <c:pt idx="3873">
                  <c:v>1176.2260533359915</c:v>
                </c:pt>
                <c:pt idx="3874">
                  <c:v>1177.0730731007675</c:v>
                </c:pt>
                <c:pt idx="3875">
                  <c:v>1177.9200928655437</c:v>
                </c:pt>
                <c:pt idx="3876">
                  <c:v>1178.7671126303198</c:v>
                </c:pt>
                <c:pt idx="3877">
                  <c:v>1179.6141323950958</c:v>
                </c:pt>
                <c:pt idx="3878">
                  <c:v>1180.461152159872</c:v>
                </c:pt>
                <c:pt idx="3879">
                  <c:v>1181.3081719246479</c:v>
                </c:pt>
                <c:pt idx="3880">
                  <c:v>1182.1551916894241</c:v>
                </c:pt>
                <c:pt idx="3881">
                  <c:v>1183.0022114542001</c:v>
                </c:pt>
                <c:pt idx="3882">
                  <c:v>1183.8492312189762</c:v>
                </c:pt>
                <c:pt idx="3883">
                  <c:v>1184.6962509837522</c:v>
                </c:pt>
                <c:pt idx="3884">
                  <c:v>1185.5432707485284</c:v>
                </c:pt>
                <c:pt idx="3885">
                  <c:v>1186.3902905133045</c:v>
                </c:pt>
                <c:pt idx="3886">
                  <c:v>1187.2373102780805</c:v>
                </c:pt>
                <c:pt idx="3887">
                  <c:v>1188.0843300428567</c:v>
                </c:pt>
                <c:pt idx="3888">
                  <c:v>1188.9313498076326</c:v>
                </c:pt>
                <c:pt idx="3889">
                  <c:v>1189.7783695724088</c:v>
                </c:pt>
                <c:pt idx="3890">
                  <c:v>1190.6253893371847</c:v>
                </c:pt>
                <c:pt idx="3891">
                  <c:v>1191.4724091019609</c:v>
                </c:pt>
                <c:pt idx="3892">
                  <c:v>1192.3194288667371</c:v>
                </c:pt>
                <c:pt idx="3893">
                  <c:v>1193.166448631513</c:v>
                </c:pt>
                <c:pt idx="3894">
                  <c:v>1194.0134683962892</c:v>
                </c:pt>
                <c:pt idx="3895">
                  <c:v>1194.8604881610652</c:v>
                </c:pt>
                <c:pt idx="3896">
                  <c:v>1195.7075079258414</c:v>
                </c:pt>
                <c:pt idx="3897">
                  <c:v>1196.5545276906173</c:v>
                </c:pt>
                <c:pt idx="3898">
                  <c:v>1197.4015474553935</c:v>
                </c:pt>
                <c:pt idx="3899">
                  <c:v>1198.2485672201694</c:v>
                </c:pt>
                <c:pt idx="3900">
                  <c:v>1199.0955869849456</c:v>
                </c:pt>
                <c:pt idx="3901">
                  <c:v>1199.9643389681619</c:v>
                </c:pt>
                <c:pt idx="3902">
                  <c:v>1200.8330909513779</c:v>
                </c:pt>
                <c:pt idx="3903">
                  <c:v>1201.7018429345942</c:v>
                </c:pt>
                <c:pt idx="3904">
                  <c:v>1202.5705949178102</c:v>
                </c:pt>
                <c:pt idx="3905">
                  <c:v>1203.4393469010265</c:v>
                </c:pt>
                <c:pt idx="3906">
                  <c:v>1204.3080988842426</c:v>
                </c:pt>
                <c:pt idx="3907">
                  <c:v>1205.1768508674588</c:v>
                </c:pt>
                <c:pt idx="3908">
                  <c:v>1206.0456028506749</c:v>
                </c:pt>
                <c:pt idx="3909">
                  <c:v>1206.9143548338911</c:v>
                </c:pt>
                <c:pt idx="3910">
                  <c:v>1207.7831068171074</c:v>
                </c:pt>
                <c:pt idx="3911">
                  <c:v>1208.6518588003235</c:v>
                </c:pt>
                <c:pt idx="3912">
                  <c:v>1209.5206107835397</c:v>
                </c:pt>
                <c:pt idx="3913">
                  <c:v>1210.3893627667558</c:v>
                </c:pt>
                <c:pt idx="3914">
                  <c:v>1211.258114749972</c:v>
                </c:pt>
                <c:pt idx="3915">
                  <c:v>1212.1268667331881</c:v>
                </c:pt>
                <c:pt idx="3916">
                  <c:v>1212.9956187164044</c:v>
                </c:pt>
                <c:pt idx="3917">
                  <c:v>1213.8643706996206</c:v>
                </c:pt>
                <c:pt idx="3918">
                  <c:v>1214.7331226828367</c:v>
                </c:pt>
                <c:pt idx="3919">
                  <c:v>1215.6018746660529</c:v>
                </c:pt>
                <c:pt idx="3920">
                  <c:v>1216.470626649269</c:v>
                </c:pt>
                <c:pt idx="3921">
                  <c:v>1217.3393786324852</c:v>
                </c:pt>
                <c:pt idx="3922">
                  <c:v>1218.2081306157013</c:v>
                </c:pt>
                <c:pt idx="3923">
                  <c:v>1219.0768825989176</c:v>
                </c:pt>
                <c:pt idx="3924">
                  <c:v>1219.9456345821336</c:v>
                </c:pt>
                <c:pt idx="3925">
                  <c:v>1220.8143865653499</c:v>
                </c:pt>
                <c:pt idx="3926">
                  <c:v>1221.6831385485661</c:v>
                </c:pt>
                <c:pt idx="3927">
                  <c:v>1222.5518905317822</c:v>
                </c:pt>
                <c:pt idx="3928">
                  <c:v>1223.4206425149985</c:v>
                </c:pt>
                <c:pt idx="3929">
                  <c:v>1224.2893944982145</c:v>
                </c:pt>
                <c:pt idx="3930">
                  <c:v>1225.1581464814308</c:v>
                </c:pt>
                <c:pt idx="3931">
                  <c:v>1226.0268984646468</c:v>
                </c:pt>
                <c:pt idx="3932">
                  <c:v>1226.8956504478631</c:v>
                </c:pt>
                <c:pt idx="3933">
                  <c:v>1227.7644024310791</c:v>
                </c:pt>
                <c:pt idx="3934">
                  <c:v>1228.6331544142954</c:v>
                </c:pt>
                <c:pt idx="3935">
                  <c:v>1229.5019063975117</c:v>
                </c:pt>
                <c:pt idx="3936">
                  <c:v>1230.3706583807277</c:v>
                </c:pt>
                <c:pt idx="3937">
                  <c:v>1231.239410363944</c:v>
                </c:pt>
                <c:pt idx="3938">
                  <c:v>1232.10816234716</c:v>
                </c:pt>
                <c:pt idx="3939">
                  <c:v>1232.9769143303763</c:v>
                </c:pt>
                <c:pt idx="3940">
                  <c:v>1233.8456663135923</c:v>
                </c:pt>
                <c:pt idx="3941">
                  <c:v>1234.7144182968086</c:v>
                </c:pt>
                <c:pt idx="3942">
                  <c:v>1235.5831702800249</c:v>
                </c:pt>
                <c:pt idx="3943">
                  <c:v>1236.4519222632409</c:v>
                </c:pt>
                <c:pt idx="3944">
                  <c:v>1237.3206742464572</c:v>
                </c:pt>
                <c:pt idx="3945">
                  <c:v>1238.1894262296732</c:v>
                </c:pt>
                <c:pt idx="3946">
                  <c:v>1239.0581782128895</c:v>
                </c:pt>
                <c:pt idx="3947">
                  <c:v>1239.9269301961056</c:v>
                </c:pt>
                <c:pt idx="3948">
                  <c:v>1240.7956821793218</c:v>
                </c:pt>
                <c:pt idx="3949">
                  <c:v>1241.6644341625379</c:v>
                </c:pt>
                <c:pt idx="3950">
                  <c:v>1242.5331861457541</c:v>
                </c:pt>
                <c:pt idx="3951">
                  <c:v>1243.4280553663068</c:v>
                </c:pt>
                <c:pt idx="3952">
                  <c:v>1244.3229245868592</c:v>
                </c:pt>
                <c:pt idx="3953">
                  <c:v>1245.2177938074119</c:v>
                </c:pt>
                <c:pt idx="3954">
                  <c:v>1246.1126630279646</c:v>
                </c:pt>
                <c:pt idx="3955">
                  <c:v>1247.007532248517</c:v>
                </c:pt>
                <c:pt idx="3956">
                  <c:v>1247.9024014690697</c:v>
                </c:pt>
                <c:pt idx="3957">
                  <c:v>1248.7972706896223</c:v>
                </c:pt>
                <c:pt idx="3958">
                  <c:v>1249.6921399101748</c:v>
                </c:pt>
                <c:pt idx="3959">
                  <c:v>1250.5870091307274</c:v>
                </c:pt>
                <c:pt idx="3960">
                  <c:v>1251.4818783512801</c:v>
                </c:pt>
                <c:pt idx="3961">
                  <c:v>1252.3767475718325</c:v>
                </c:pt>
                <c:pt idx="3962">
                  <c:v>1253.2716167923852</c:v>
                </c:pt>
                <c:pt idx="3963">
                  <c:v>1254.1664860129379</c:v>
                </c:pt>
                <c:pt idx="3964">
                  <c:v>1255.0613552334905</c:v>
                </c:pt>
                <c:pt idx="3965">
                  <c:v>1255.956224454043</c:v>
                </c:pt>
                <c:pt idx="3966">
                  <c:v>1256.8510936745956</c:v>
                </c:pt>
                <c:pt idx="3967">
                  <c:v>1257.7459628951483</c:v>
                </c:pt>
                <c:pt idx="3968">
                  <c:v>1258.6408321157007</c:v>
                </c:pt>
                <c:pt idx="3969">
                  <c:v>1259.5357013362534</c:v>
                </c:pt>
                <c:pt idx="3970">
                  <c:v>1260.4305705568061</c:v>
                </c:pt>
                <c:pt idx="3971">
                  <c:v>1261.3254397773585</c:v>
                </c:pt>
                <c:pt idx="3972">
                  <c:v>1262.2203089979112</c:v>
                </c:pt>
                <c:pt idx="3973">
                  <c:v>1263.1151782184638</c:v>
                </c:pt>
                <c:pt idx="3974">
                  <c:v>1264.0100474390163</c:v>
                </c:pt>
                <c:pt idx="3975">
                  <c:v>1264.9049166595689</c:v>
                </c:pt>
                <c:pt idx="3976">
                  <c:v>1265.7997858801216</c:v>
                </c:pt>
                <c:pt idx="3977">
                  <c:v>1266.694655100674</c:v>
                </c:pt>
                <c:pt idx="3978">
                  <c:v>1267.5895243212267</c:v>
                </c:pt>
                <c:pt idx="3979">
                  <c:v>1268.4843935417794</c:v>
                </c:pt>
                <c:pt idx="3980">
                  <c:v>1269.3792627623318</c:v>
                </c:pt>
                <c:pt idx="3981">
                  <c:v>1270.2741319828845</c:v>
                </c:pt>
                <c:pt idx="3982">
                  <c:v>1271.1690012034371</c:v>
                </c:pt>
                <c:pt idx="3983">
                  <c:v>1272.0638704239896</c:v>
                </c:pt>
                <c:pt idx="3984">
                  <c:v>1272.9587396445422</c:v>
                </c:pt>
                <c:pt idx="3985">
                  <c:v>1273.8536088650949</c:v>
                </c:pt>
                <c:pt idx="3986">
                  <c:v>1274.7484780856475</c:v>
                </c:pt>
                <c:pt idx="3987">
                  <c:v>1275.6433473062</c:v>
                </c:pt>
                <c:pt idx="3988">
                  <c:v>1276.5382165267526</c:v>
                </c:pt>
                <c:pt idx="3989">
                  <c:v>1277.4330857473053</c:v>
                </c:pt>
                <c:pt idx="3990">
                  <c:v>1278.3279549678577</c:v>
                </c:pt>
                <c:pt idx="3991">
                  <c:v>1279.2228241884104</c:v>
                </c:pt>
                <c:pt idx="3992">
                  <c:v>1280.1176934089631</c:v>
                </c:pt>
                <c:pt idx="3993">
                  <c:v>1281.0125626295155</c:v>
                </c:pt>
                <c:pt idx="3994">
                  <c:v>1281.9074318500682</c:v>
                </c:pt>
                <c:pt idx="3995">
                  <c:v>1282.8023010706208</c:v>
                </c:pt>
                <c:pt idx="3996">
                  <c:v>1283.6971702911733</c:v>
                </c:pt>
                <c:pt idx="3997">
                  <c:v>1284.5920395117259</c:v>
                </c:pt>
                <c:pt idx="3998">
                  <c:v>1285.4869087322786</c:v>
                </c:pt>
                <c:pt idx="3999">
                  <c:v>1286.381777952831</c:v>
                </c:pt>
                <c:pt idx="4000">
                  <c:v>1287.2766471733837</c:v>
                </c:pt>
                <c:pt idx="4001">
                  <c:v>1288.2032530999716</c:v>
                </c:pt>
                <c:pt idx="4002">
                  <c:v>1289.1298590265594</c:v>
                </c:pt>
                <c:pt idx="4003">
                  <c:v>1290.0564649531473</c:v>
                </c:pt>
                <c:pt idx="4004">
                  <c:v>1290.9830708797351</c:v>
                </c:pt>
                <c:pt idx="4005">
                  <c:v>1291.9096768063228</c:v>
                </c:pt>
                <c:pt idx="4006">
                  <c:v>1292.8362827329106</c:v>
                </c:pt>
                <c:pt idx="4007">
                  <c:v>1293.7628886594985</c:v>
                </c:pt>
                <c:pt idx="4008">
                  <c:v>1294.6894945860863</c:v>
                </c:pt>
                <c:pt idx="4009">
                  <c:v>1295.6161005126742</c:v>
                </c:pt>
                <c:pt idx="4010">
                  <c:v>1296.542706439262</c:v>
                </c:pt>
                <c:pt idx="4011">
                  <c:v>1297.4693123658499</c:v>
                </c:pt>
                <c:pt idx="4012">
                  <c:v>1298.3959182924377</c:v>
                </c:pt>
                <c:pt idx="4013">
                  <c:v>1299.3225242190254</c:v>
                </c:pt>
                <c:pt idx="4014">
                  <c:v>1300.2491301456132</c:v>
                </c:pt>
                <c:pt idx="4015">
                  <c:v>1301.1757360722011</c:v>
                </c:pt>
                <c:pt idx="4016">
                  <c:v>1302.1023419987889</c:v>
                </c:pt>
                <c:pt idx="4017">
                  <c:v>1303.0289479253768</c:v>
                </c:pt>
                <c:pt idx="4018">
                  <c:v>1303.9555538519646</c:v>
                </c:pt>
                <c:pt idx="4019">
                  <c:v>1304.8821597785525</c:v>
                </c:pt>
                <c:pt idx="4020">
                  <c:v>1305.8087657051403</c:v>
                </c:pt>
                <c:pt idx="4021">
                  <c:v>1306.735371631728</c:v>
                </c:pt>
                <c:pt idx="4022">
                  <c:v>1307.6619775583158</c:v>
                </c:pt>
                <c:pt idx="4023">
                  <c:v>1308.5885834849037</c:v>
                </c:pt>
                <c:pt idx="4024">
                  <c:v>1309.5151894114915</c:v>
                </c:pt>
                <c:pt idx="4025">
                  <c:v>1310.4417953380794</c:v>
                </c:pt>
                <c:pt idx="4026">
                  <c:v>1311.3684012646672</c:v>
                </c:pt>
                <c:pt idx="4027">
                  <c:v>1312.2950071912551</c:v>
                </c:pt>
                <c:pt idx="4028">
                  <c:v>1313.2216131178429</c:v>
                </c:pt>
                <c:pt idx="4029">
                  <c:v>1314.1482190444308</c:v>
                </c:pt>
                <c:pt idx="4030">
                  <c:v>1315.0748249710184</c:v>
                </c:pt>
                <c:pt idx="4031">
                  <c:v>1316.0014308976063</c:v>
                </c:pt>
                <c:pt idx="4032">
                  <c:v>1316.9280368241941</c:v>
                </c:pt>
                <c:pt idx="4033">
                  <c:v>1317.854642750782</c:v>
                </c:pt>
                <c:pt idx="4034">
                  <c:v>1318.7812486773698</c:v>
                </c:pt>
                <c:pt idx="4035">
                  <c:v>1319.7078546039577</c:v>
                </c:pt>
                <c:pt idx="4036">
                  <c:v>1320.6344605305455</c:v>
                </c:pt>
                <c:pt idx="4037">
                  <c:v>1321.5610664571334</c:v>
                </c:pt>
                <c:pt idx="4038">
                  <c:v>1322.487672383721</c:v>
                </c:pt>
                <c:pt idx="4039">
                  <c:v>1323.4142783103089</c:v>
                </c:pt>
                <c:pt idx="4040">
                  <c:v>1324.3408842368967</c:v>
                </c:pt>
                <c:pt idx="4041">
                  <c:v>1325.2674901634846</c:v>
                </c:pt>
                <c:pt idx="4042">
                  <c:v>1326.1940960900724</c:v>
                </c:pt>
                <c:pt idx="4043">
                  <c:v>1327.1207020166603</c:v>
                </c:pt>
                <c:pt idx="4044">
                  <c:v>1328.0473079432481</c:v>
                </c:pt>
                <c:pt idx="4045">
                  <c:v>1328.973913869836</c:v>
                </c:pt>
                <c:pt idx="4046">
                  <c:v>1329.9005197964236</c:v>
                </c:pt>
                <c:pt idx="4047">
                  <c:v>1330.8271257230115</c:v>
                </c:pt>
                <c:pt idx="4048">
                  <c:v>1331.7537316495993</c:v>
                </c:pt>
                <c:pt idx="4049">
                  <c:v>1332.6803375761872</c:v>
                </c:pt>
                <c:pt idx="4050">
                  <c:v>1333.606943502775</c:v>
                </c:pt>
                <c:pt idx="4051">
                  <c:v>1334.5643237437073</c:v>
                </c:pt>
                <c:pt idx="4052">
                  <c:v>1335.5217039846398</c:v>
                </c:pt>
                <c:pt idx="4053">
                  <c:v>1336.479084225572</c:v>
                </c:pt>
                <c:pt idx="4054">
                  <c:v>1337.4364644665043</c:v>
                </c:pt>
                <c:pt idx="4055">
                  <c:v>1338.3938447074368</c:v>
                </c:pt>
                <c:pt idx="4056">
                  <c:v>1339.351224948369</c:v>
                </c:pt>
                <c:pt idx="4057">
                  <c:v>1340.3086051893015</c:v>
                </c:pt>
                <c:pt idx="4058">
                  <c:v>1341.2659854302337</c:v>
                </c:pt>
                <c:pt idx="4059">
                  <c:v>1342.223365671166</c:v>
                </c:pt>
                <c:pt idx="4060">
                  <c:v>1343.1807459120985</c:v>
                </c:pt>
                <c:pt idx="4061">
                  <c:v>1344.1381261530307</c:v>
                </c:pt>
                <c:pt idx="4062">
                  <c:v>1345.095506393963</c:v>
                </c:pt>
                <c:pt idx="4063">
                  <c:v>1346.0528866348955</c:v>
                </c:pt>
                <c:pt idx="4064">
                  <c:v>1347.0102668758277</c:v>
                </c:pt>
                <c:pt idx="4065">
                  <c:v>1347.96764711676</c:v>
                </c:pt>
                <c:pt idx="4066">
                  <c:v>1348.9250273576924</c:v>
                </c:pt>
                <c:pt idx="4067">
                  <c:v>1349.8824075986247</c:v>
                </c:pt>
                <c:pt idx="4068">
                  <c:v>1350.8397878395569</c:v>
                </c:pt>
                <c:pt idx="4069">
                  <c:v>1351.7971680804894</c:v>
                </c:pt>
                <c:pt idx="4070">
                  <c:v>1352.7545483214217</c:v>
                </c:pt>
                <c:pt idx="4071">
                  <c:v>1353.7119285623542</c:v>
                </c:pt>
                <c:pt idx="4072">
                  <c:v>1354.6693088032864</c:v>
                </c:pt>
                <c:pt idx="4073">
                  <c:v>1355.6266890442187</c:v>
                </c:pt>
                <c:pt idx="4074">
                  <c:v>1356.5840692851511</c:v>
                </c:pt>
                <c:pt idx="4075">
                  <c:v>1357.5414495260834</c:v>
                </c:pt>
                <c:pt idx="4076">
                  <c:v>1358.4988297670156</c:v>
                </c:pt>
                <c:pt idx="4077">
                  <c:v>1359.4562100079481</c:v>
                </c:pt>
                <c:pt idx="4078">
                  <c:v>1360.4135902488804</c:v>
                </c:pt>
                <c:pt idx="4079">
                  <c:v>1361.3709704898126</c:v>
                </c:pt>
                <c:pt idx="4080">
                  <c:v>1362.3283507307451</c:v>
                </c:pt>
                <c:pt idx="4081">
                  <c:v>1363.2857309716774</c:v>
                </c:pt>
                <c:pt idx="4082">
                  <c:v>1364.2431112126098</c:v>
                </c:pt>
                <c:pt idx="4083">
                  <c:v>1365.2004914535421</c:v>
                </c:pt>
                <c:pt idx="4084">
                  <c:v>1366.1578716944744</c:v>
                </c:pt>
                <c:pt idx="4085">
                  <c:v>1367.1152519354068</c:v>
                </c:pt>
                <c:pt idx="4086">
                  <c:v>1368.0726321763391</c:v>
                </c:pt>
                <c:pt idx="4087">
                  <c:v>1369.0300124172713</c:v>
                </c:pt>
                <c:pt idx="4088">
                  <c:v>1369.9873926582038</c:v>
                </c:pt>
                <c:pt idx="4089">
                  <c:v>1370.9447728991361</c:v>
                </c:pt>
                <c:pt idx="4090">
                  <c:v>1371.9021531400683</c:v>
                </c:pt>
                <c:pt idx="4091">
                  <c:v>1372.8595333810008</c:v>
                </c:pt>
                <c:pt idx="4092">
                  <c:v>1373.8169136219331</c:v>
                </c:pt>
                <c:pt idx="4093">
                  <c:v>1374.7742938628653</c:v>
                </c:pt>
                <c:pt idx="4094">
                  <c:v>1375.7316741037978</c:v>
                </c:pt>
                <c:pt idx="4095">
                  <c:v>1376.68905434473</c:v>
                </c:pt>
                <c:pt idx="4096">
                  <c:v>1377.6464345856625</c:v>
                </c:pt>
                <c:pt idx="4097">
                  <c:v>1378.6038148265948</c:v>
                </c:pt>
                <c:pt idx="4098">
                  <c:v>1379.561195067527</c:v>
                </c:pt>
                <c:pt idx="4099">
                  <c:v>1380.5185753084595</c:v>
                </c:pt>
                <c:pt idx="4100">
                  <c:v>1381.4759555493918</c:v>
                </c:pt>
                <c:pt idx="4101">
                  <c:v>1382.460963909798</c:v>
                </c:pt>
                <c:pt idx="4102">
                  <c:v>1383.445972270204</c:v>
                </c:pt>
                <c:pt idx="4103">
                  <c:v>1384.4309806306103</c:v>
                </c:pt>
                <c:pt idx="4104">
                  <c:v>1385.4159889910163</c:v>
                </c:pt>
                <c:pt idx="4105">
                  <c:v>1386.4009973514226</c:v>
                </c:pt>
                <c:pt idx="4106">
                  <c:v>1387.3860057118288</c:v>
                </c:pt>
                <c:pt idx="4107">
                  <c:v>1388.3710140722349</c:v>
                </c:pt>
                <c:pt idx="4108">
                  <c:v>1389.3560224326411</c:v>
                </c:pt>
                <c:pt idx="4109">
                  <c:v>1390.3410307930474</c:v>
                </c:pt>
                <c:pt idx="4110">
                  <c:v>1391.3260391534534</c:v>
                </c:pt>
                <c:pt idx="4111">
                  <c:v>1392.3110475138596</c:v>
                </c:pt>
                <c:pt idx="4112">
                  <c:v>1393.2960558742657</c:v>
                </c:pt>
                <c:pt idx="4113">
                  <c:v>1394.2810642346719</c:v>
                </c:pt>
                <c:pt idx="4114">
                  <c:v>1395.2660725950782</c:v>
                </c:pt>
                <c:pt idx="4115">
                  <c:v>1396.2510809554842</c:v>
                </c:pt>
                <c:pt idx="4116">
                  <c:v>1397.2360893158905</c:v>
                </c:pt>
                <c:pt idx="4117">
                  <c:v>1398.2210976762967</c:v>
                </c:pt>
                <c:pt idx="4118">
                  <c:v>1399.2061060367027</c:v>
                </c:pt>
                <c:pt idx="4119">
                  <c:v>1400.191114397109</c:v>
                </c:pt>
                <c:pt idx="4120">
                  <c:v>1401.176122757515</c:v>
                </c:pt>
                <c:pt idx="4121">
                  <c:v>1402.1611311179213</c:v>
                </c:pt>
                <c:pt idx="4122">
                  <c:v>1403.1461394783275</c:v>
                </c:pt>
                <c:pt idx="4123">
                  <c:v>1404.1311478387336</c:v>
                </c:pt>
                <c:pt idx="4124">
                  <c:v>1405.1161561991398</c:v>
                </c:pt>
                <c:pt idx="4125">
                  <c:v>1406.1011645595459</c:v>
                </c:pt>
                <c:pt idx="4126">
                  <c:v>1407.0861729199521</c:v>
                </c:pt>
                <c:pt idx="4127">
                  <c:v>1408.0711812803584</c:v>
                </c:pt>
                <c:pt idx="4128">
                  <c:v>1409.0561896407644</c:v>
                </c:pt>
                <c:pt idx="4129">
                  <c:v>1410.0411980011706</c:v>
                </c:pt>
                <c:pt idx="4130">
                  <c:v>1411.0262063615769</c:v>
                </c:pt>
                <c:pt idx="4131">
                  <c:v>1412.0112147219829</c:v>
                </c:pt>
                <c:pt idx="4132">
                  <c:v>1412.9962230823892</c:v>
                </c:pt>
                <c:pt idx="4133">
                  <c:v>1413.9812314427952</c:v>
                </c:pt>
                <c:pt idx="4134">
                  <c:v>1414.9662398032015</c:v>
                </c:pt>
                <c:pt idx="4135">
                  <c:v>1415.9512481636077</c:v>
                </c:pt>
                <c:pt idx="4136">
                  <c:v>1416.9362565240137</c:v>
                </c:pt>
                <c:pt idx="4137">
                  <c:v>1417.92126488442</c:v>
                </c:pt>
                <c:pt idx="4138">
                  <c:v>1418.9062732448263</c:v>
                </c:pt>
                <c:pt idx="4139">
                  <c:v>1419.8912816052323</c:v>
                </c:pt>
                <c:pt idx="4140">
                  <c:v>1420.8762899656385</c:v>
                </c:pt>
                <c:pt idx="4141">
                  <c:v>1421.8612983260446</c:v>
                </c:pt>
                <c:pt idx="4142">
                  <c:v>1422.8463066864508</c:v>
                </c:pt>
                <c:pt idx="4143">
                  <c:v>1423.8313150468571</c:v>
                </c:pt>
                <c:pt idx="4144">
                  <c:v>1424.8163234072631</c:v>
                </c:pt>
                <c:pt idx="4145">
                  <c:v>1425.8013317676694</c:v>
                </c:pt>
                <c:pt idx="4146">
                  <c:v>1426.7863401280756</c:v>
                </c:pt>
                <c:pt idx="4147">
                  <c:v>1427.7713484884816</c:v>
                </c:pt>
                <c:pt idx="4148">
                  <c:v>1428.7563568488879</c:v>
                </c:pt>
                <c:pt idx="4149">
                  <c:v>1429.7413652092939</c:v>
                </c:pt>
                <c:pt idx="4150">
                  <c:v>1430.7263735697002</c:v>
                </c:pt>
                <c:pt idx="4151">
                  <c:v>1431.7399950934687</c:v>
                </c:pt>
                <c:pt idx="4152">
                  <c:v>1432.753616617237</c:v>
                </c:pt>
                <c:pt idx="4153">
                  <c:v>1433.7672381410055</c:v>
                </c:pt>
                <c:pt idx="4154">
                  <c:v>1434.7808596647737</c:v>
                </c:pt>
                <c:pt idx="4155">
                  <c:v>1435.7944811885422</c:v>
                </c:pt>
                <c:pt idx="4156">
                  <c:v>1436.8081027123105</c:v>
                </c:pt>
                <c:pt idx="4157">
                  <c:v>1437.821724236079</c:v>
                </c:pt>
                <c:pt idx="4158">
                  <c:v>1438.8353457598473</c:v>
                </c:pt>
                <c:pt idx="4159">
                  <c:v>1439.8489672836158</c:v>
                </c:pt>
                <c:pt idx="4160">
                  <c:v>1440.8625888073841</c:v>
                </c:pt>
                <c:pt idx="4161">
                  <c:v>1441.8762103311526</c:v>
                </c:pt>
                <c:pt idx="4162">
                  <c:v>1442.8898318549209</c:v>
                </c:pt>
                <c:pt idx="4163">
                  <c:v>1443.9034533786894</c:v>
                </c:pt>
                <c:pt idx="4164">
                  <c:v>1444.9170749024579</c:v>
                </c:pt>
                <c:pt idx="4165">
                  <c:v>1445.9306964262262</c:v>
                </c:pt>
                <c:pt idx="4166">
                  <c:v>1446.9443179499947</c:v>
                </c:pt>
                <c:pt idx="4167">
                  <c:v>1447.957939473763</c:v>
                </c:pt>
                <c:pt idx="4168">
                  <c:v>1448.9715609975315</c:v>
                </c:pt>
                <c:pt idx="4169">
                  <c:v>1449.9851825212997</c:v>
                </c:pt>
                <c:pt idx="4170">
                  <c:v>1450.9988040450683</c:v>
                </c:pt>
                <c:pt idx="4171">
                  <c:v>1452.0124255688365</c:v>
                </c:pt>
                <c:pt idx="4172">
                  <c:v>1453.026047092605</c:v>
                </c:pt>
                <c:pt idx="4173">
                  <c:v>1454.0396686163733</c:v>
                </c:pt>
                <c:pt idx="4174">
                  <c:v>1455.0532901401418</c:v>
                </c:pt>
                <c:pt idx="4175">
                  <c:v>1456.0669116639101</c:v>
                </c:pt>
                <c:pt idx="4176">
                  <c:v>1457.0805331876786</c:v>
                </c:pt>
                <c:pt idx="4177">
                  <c:v>1458.0941547114471</c:v>
                </c:pt>
                <c:pt idx="4178">
                  <c:v>1459.1077762352154</c:v>
                </c:pt>
                <c:pt idx="4179">
                  <c:v>1460.1213977589839</c:v>
                </c:pt>
                <c:pt idx="4180">
                  <c:v>1461.1350192827522</c:v>
                </c:pt>
                <c:pt idx="4181">
                  <c:v>1462.1486408065207</c:v>
                </c:pt>
                <c:pt idx="4182">
                  <c:v>1463.162262330289</c:v>
                </c:pt>
                <c:pt idx="4183">
                  <c:v>1464.1758838540575</c:v>
                </c:pt>
                <c:pt idx="4184">
                  <c:v>1465.1895053778258</c:v>
                </c:pt>
                <c:pt idx="4185">
                  <c:v>1466.2031269015943</c:v>
                </c:pt>
                <c:pt idx="4186">
                  <c:v>1467.2167484253625</c:v>
                </c:pt>
                <c:pt idx="4187">
                  <c:v>1468.230369949131</c:v>
                </c:pt>
                <c:pt idx="4188">
                  <c:v>1469.2439914728996</c:v>
                </c:pt>
                <c:pt idx="4189">
                  <c:v>1470.2576129966678</c:v>
                </c:pt>
                <c:pt idx="4190">
                  <c:v>1471.2712345204363</c:v>
                </c:pt>
                <c:pt idx="4191">
                  <c:v>1472.2848560442046</c:v>
                </c:pt>
                <c:pt idx="4192">
                  <c:v>1473.2984775679731</c:v>
                </c:pt>
                <c:pt idx="4193">
                  <c:v>1474.3120990917414</c:v>
                </c:pt>
                <c:pt idx="4194">
                  <c:v>1475.3257206155099</c:v>
                </c:pt>
                <c:pt idx="4195">
                  <c:v>1476.3393421392782</c:v>
                </c:pt>
                <c:pt idx="4196">
                  <c:v>1477.3529636630467</c:v>
                </c:pt>
                <c:pt idx="4197">
                  <c:v>1478.366585186815</c:v>
                </c:pt>
                <c:pt idx="4198">
                  <c:v>1479.3802067105835</c:v>
                </c:pt>
                <c:pt idx="4199">
                  <c:v>1480.3938282343518</c:v>
                </c:pt>
                <c:pt idx="4200">
                  <c:v>1481.4074497581203</c:v>
                </c:pt>
                <c:pt idx="4201">
                  <c:v>1482.4504442726898</c:v>
                </c:pt>
                <c:pt idx="4202">
                  <c:v>1483.493438787259</c:v>
                </c:pt>
                <c:pt idx="4203">
                  <c:v>1484.5364333018285</c:v>
                </c:pt>
                <c:pt idx="4204">
                  <c:v>1485.5794278163978</c:v>
                </c:pt>
                <c:pt idx="4205">
                  <c:v>1486.6224223309673</c:v>
                </c:pt>
                <c:pt idx="4206">
                  <c:v>1487.6654168455366</c:v>
                </c:pt>
                <c:pt idx="4207">
                  <c:v>1488.7084113601061</c:v>
                </c:pt>
                <c:pt idx="4208">
                  <c:v>1489.7514058746754</c:v>
                </c:pt>
                <c:pt idx="4209">
                  <c:v>1490.7944003892449</c:v>
                </c:pt>
                <c:pt idx="4210">
                  <c:v>1491.8373949038141</c:v>
                </c:pt>
                <c:pt idx="4211">
                  <c:v>1492.8803894183836</c:v>
                </c:pt>
                <c:pt idx="4212">
                  <c:v>1493.9233839329529</c:v>
                </c:pt>
                <c:pt idx="4213">
                  <c:v>1494.9663784475224</c:v>
                </c:pt>
                <c:pt idx="4214">
                  <c:v>1496.0093729620917</c:v>
                </c:pt>
                <c:pt idx="4215">
                  <c:v>1497.0523674766612</c:v>
                </c:pt>
                <c:pt idx="4216">
                  <c:v>1498.0953619912304</c:v>
                </c:pt>
                <c:pt idx="4217">
                  <c:v>1499.1383565057999</c:v>
                </c:pt>
                <c:pt idx="4218">
                  <c:v>1500.1813510203692</c:v>
                </c:pt>
                <c:pt idx="4219">
                  <c:v>1501.2243455349387</c:v>
                </c:pt>
                <c:pt idx="4220">
                  <c:v>1502.267340049508</c:v>
                </c:pt>
                <c:pt idx="4221">
                  <c:v>1503.3103345640775</c:v>
                </c:pt>
                <c:pt idx="4222">
                  <c:v>1504.3533290786468</c:v>
                </c:pt>
                <c:pt idx="4223">
                  <c:v>1505.3963235932163</c:v>
                </c:pt>
                <c:pt idx="4224">
                  <c:v>1506.4393181077855</c:v>
                </c:pt>
                <c:pt idx="4225">
                  <c:v>1507.482312622355</c:v>
                </c:pt>
                <c:pt idx="4226">
                  <c:v>1508.5253071369243</c:v>
                </c:pt>
                <c:pt idx="4227">
                  <c:v>1509.5683016514938</c:v>
                </c:pt>
                <c:pt idx="4228">
                  <c:v>1510.6112961660633</c:v>
                </c:pt>
                <c:pt idx="4229">
                  <c:v>1511.6542906806326</c:v>
                </c:pt>
                <c:pt idx="4230">
                  <c:v>1512.6972851952021</c:v>
                </c:pt>
                <c:pt idx="4231">
                  <c:v>1513.7402797097714</c:v>
                </c:pt>
                <c:pt idx="4232">
                  <c:v>1514.7832742243409</c:v>
                </c:pt>
                <c:pt idx="4233">
                  <c:v>1515.8262687389101</c:v>
                </c:pt>
                <c:pt idx="4234">
                  <c:v>1516.8692632534796</c:v>
                </c:pt>
                <c:pt idx="4235">
                  <c:v>1517.9122577680489</c:v>
                </c:pt>
                <c:pt idx="4236">
                  <c:v>1518.9552522826184</c:v>
                </c:pt>
                <c:pt idx="4237">
                  <c:v>1519.9982467971877</c:v>
                </c:pt>
                <c:pt idx="4238">
                  <c:v>1521.0412413117572</c:v>
                </c:pt>
                <c:pt idx="4239">
                  <c:v>1522.0842358263264</c:v>
                </c:pt>
                <c:pt idx="4240">
                  <c:v>1523.1272303408959</c:v>
                </c:pt>
                <c:pt idx="4241">
                  <c:v>1524.1702248554652</c:v>
                </c:pt>
                <c:pt idx="4242">
                  <c:v>1525.2132193700347</c:v>
                </c:pt>
                <c:pt idx="4243">
                  <c:v>1526.256213884604</c:v>
                </c:pt>
                <c:pt idx="4244">
                  <c:v>1527.2992083991735</c:v>
                </c:pt>
                <c:pt idx="4245">
                  <c:v>1528.3422029137428</c:v>
                </c:pt>
                <c:pt idx="4246">
                  <c:v>1529.3851974283123</c:v>
                </c:pt>
                <c:pt idx="4247">
                  <c:v>1530.4281919428815</c:v>
                </c:pt>
                <c:pt idx="4248">
                  <c:v>1531.471186457451</c:v>
                </c:pt>
                <c:pt idx="4249">
                  <c:v>1532.5141809720203</c:v>
                </c:pt>
                <c:pt idx="4250">
                  <c:v>1533.5571754865898</c:v>
                </c:pt>
                <c:pt idx="4251">
                  <c:v>1534.6284497581423</c:v>
                </c:pt>
                <c:pt idx="4252">
                  <c:v>1535.6997240296946</c:v>
                </c:pt>
                <c:pt idx="4253">
                  <c:v>1536.7709983012471</c:v>
                </c:pt>
                <c:pt idx="4254">
                  <c:v>1537.8422725727994</c:v>
                </c:pt>
                <c:pt idx="4255">
                  <c:v>1538.9135468443519</c:v>
                </c:pt>
                <c:pt idx="4256">
                  <c:v>1539.9848211159042</c:v>
                </c:pt>
                <c:pt idx="4257">
                  <c:v>1541.0560953874567</c:v>
                </c:pt>
                <c:pt idx="4258">
                  <c:v>1542.127369659009</c:v>
                </c:pt>
                <c:pt idx="4259">
                  <c:v>1543.1986439305615</c:v>
                </c:pt>
                <c:pt idx="4260">
                  <c:v>1544.2699182021138</c:v>
                </c:pt>
                <c:pt idx="4261">
                  <c:v>1545.3411924736663</c:v>
                </c:pt>
                <c:pt idx="4262">
                  <c:v>1546.4124667452186</c:v>
                </c:pt>
                <c:pt idx="4263">
                  <c:v>1547.4837410167711</c:v>
                </c:pt>
                <c:pt idx="4264">
                  <c:v>1548.5550152883234</c:v>
                </c:pt>
                <c:pt idx="4265">
                  <c:v>1549.6262895598759</c:v>
                </c:pt>
                <c:pt idx="4266">
                  <c:v>1550.6975638314282</c:v>
                </c:pt>
                <c:pt idx="4267">
                  <c:v>1551.7688381029807</c:v>
                </c:pt>
                <c:pt idx="4268">
                  <c:v>1552.840112374533</c:v>
                </c:pt>
                <c:pt idx="4269">
                  <c:v>1553.9113866460855</c:v>
                </c:pt>
                <c:pt idx="4270">
                  <c:v>1554.9826609176378</c:v>
                </c:pt>
                <c:pt idx="4271">
                  <c:v>1556.0539351891903</c:v>
                </c:pt>
                <c:pt idx="4272">
                  <c:v>1557.1252094607426</c:v>
                </c:pt>
                <c:pt idx="4273">
                  <c:v>1558.1964837322951</c:v>
                </c:pt>
                <c:pt idx="4274">
                  <c:v>1559.2677580038473</c:v>
                </c:pt>
                <c:pt idx="4275">
                  <c:v>1560.3390322753999</c:v>
                </c:pt>
                <c:pt idx="4276">
                  <c:v>1561.4103065469521</c:v>
                </c:pt>
                <c:pt idx="4277">
                  <c:v>1562.4815808185047</c:v>
                </c:pt>
                <c:pt idx="4278">
                  <c:v>1563.5528550900572</c:v>
                </c:pt>
                <c:pt idx="4279">
                  <c:v>1564.6241293616094</c:v>
                </c:pt>
                <c:pt idx="4280">
                  <c:v>1565.695403633162</c:v>
                </c:pt>
                <c:pt idx="4281">
                  <c:v>1566.7666779047142</c:v>
                </c:pt>
                <c:pt idx="4282">
                  <c:v>1567.8379521762668</c:v>
                </c:pt>
                <c:pt idx="4283">
                  <c:v>1568.909226447819</c:v>
                </c:pt>
                <c:pt idx="4284">
                  <c:v>1569.9805007193715</c:v>
                </c:pt>
                <c:pt idx="4285">
                  <c:v>1571.0517749909238</c:v>
                </c:pt>
                <c:pt idx="4286">
                  <c:v>1572.1230492624763</c:v>
                </c:pt>
                <c:pt idx="4287">
                  <c:v>1573.1943235340286</c:v>
                </c:pt>
                <c:pt idx="4288">
                  <c:v>1574.2655978055811</c:v>
                </c:pt>
                <c:pt idx="4289">
                  <c:v>1575.3368720771334</c:v>
                </c:pt>
                <c:pt idx="4290">
                  <c:v>1576.4081463486859</c:v>
                </c:pt>
                <c:pt idx="4291">
                  <c:v>1577.4794206202382</c:v>
                </c:pt>
                <c:pt idx="4292">
                  <c:v>1578.5506948917907</c:v>
                </c:pt>
                <c:pt idx="4293">
                  <c:v>1579.621969163343</c:v>
                </c:pt>
                <c:pt idx="4294">
                  <c:v>1580.6932434348955</c:v>
                </c:pt>
                <c:pt idx="4295">
                  <c:v>1581.7645177064478</c:v>
                </c:pt>
                <c:pt idx="4296">
                  <c:v>1582.8357919780003</c:v>
                </c:pt>
                <c:pt idx="4297">
                  <c:v>1583.9070662495526</c:v>
                </c:pt>
                <c:pt idx="4298">
                  <c:v>1584.9783405211051</c:v>
                </c:pt>
                <c:pt idx="4299">
                  <c:v>1586.0496147926574</c:v>
                </c:pt>
                <c:pt idx="4300">
                  <c:v>1587.1208890642099</c:v>
                </c:pt>
                <c:pt idx="4301">
                  <c:v>1588.2198604683747</c:v>
                </c:pt>
                <c:pt idx="4302">
                  <c:v>1589.3188318725392</c:v>
                </c:pt>
                <c:pt idx="4303">
                  <c:v>1590.417803276704</c:v>
                </c:pt>
                <c:pt idx="4304">
                  <c:v>1591.5167746808688</c:v>
                </c:pt>
                <c:pt idx="4305">
                  <c:v>1592.6157460850334</c:v>
                </c:pt>
                <c:pt idx="4306">
                  <c:v>1593.7147174891982</c:v>
                </c:pt>
                <c:pt idx="4307">
                  <c:v>1594.813688893363</c:v>
                </c:pt>
                <c:pt idx="4308">
                  <c:v>1595.9126602975275</c:v>
                </c:pt>
                <c:pt idx="4309">
                  <c:v>1597.0116317016923</c:v>
                </c:pt>
                <c:pt idx="4310">
                  <c:v>1598.1106031058571</c:v>
                </c:pt>
                <c:pt idx="4311">
                  <c:v>1599.2095745100216</c:v>
                </c:pt>
                <c:pt idx="4312">
                  <c:v>1600.3085459141864</c:v>
                </c:pt>
                <c:pt idx="4313">
                  <c:v>1601.4075173183512</c:v>
                </c:pt>
                <c:pt idx="4314">
                  <c:v>1602.5064887225158</c:v>
                </c:pt>
                <c:pt idx="4315">
                  <c:v>1603.6054601266806</c:v>
                </c:pt>
                <c:pt idx="4316">
                  <c:v>1604.7044315308453</c:v>
                </c:pt>
                <c:pt idx="4317">
                  <c:v>1605.8034029350099</c:v>
                </c:pt>
                <c:pt idx="4318">
                  <c:v>1606.9023743391747</c:v>
                </c:pt>
                <c:pt idx="4319">
                  <c:v>1608.0013457433395</c:v>
                </c:pt>
                <c:pt idx="4320">
                  <c:v>1609.100317147504</c:v>
                </c:pt>
                <c:pt idx="4321">
                  <c:v>1610.1992885516688</c:v>
                </c:pt>
                <c:pt idx="4322">
                  <c:v>1611.2982599558336</c:v>
                </c:pt>
                <c:pt idx="4323">
                  <c:v>1612.3972313599982</c:v>
                </c:pt>
                <c:pt idx="4324">
                  <c:v>1613.4962027641629</c:v>
                </c:pt>
                <c:pt idx="4325">
                  <c:v>1614.5951741683275</c:v>
                </c:pt>
                <c:pt idx="4326">
                  <c:v>1615.6941455724923</c:v>
                </c:pt>
                <c:pt idx="4327">
                  <c:v>1616.7931169766571</c:v>
                </c:pt>
                <c:pt idx="4328">
                  <c:v>1617.8920883808216</c:v>
                </c:pt>
                <c:pt idx="4329">
                  <c:v>1618.9910597849864</c:v>
                </c:pt>
                <c:pt idx="4330">
                  <c:v>1620.0900311891512</c:v>
                </c:pt>
                <c:pt idx="4331">
                  <c:v>1621.1890025933158</c:v>
                </c:pt>
                <c:pt idx="4332">
                  <c:v>1622.2879739974805</c:v>
                </c:pt>
                <c:pt idx="4333">
                  <c:v>1623.3869454016453</c:v>
                </c:pt>
                <c:pt idx="4334">
                  <c:v>1624.4859168058099</c:v>
                </c:pt>
                <c:pt idx="4335">
                  <c:v>1625.5848882099747</c:v>
                </c:pt>
                <c:pt idx="4336">
                  <c:v>1626.6838596141395</c:v>
                </c:pt>
                <c:pt idx="4337">
                  <c:v>1627.782831018304</c:v>
                </c:pt>
                <c:pt idx="4338">
                  <c:v>1628.8818024224688</c:v>
                </c:pt>
                <c:pt idx="4339">
                  <c:v>1629.9807738266336</c:v>
                </c:pt>
                <c:pt idx="4340">
                  <c:v>1631.0797452307982</c:v>
                </c:pt>
                <c:pt idx="4341">
                  <c:v>1632.1787166349629</c:v>
                </c:pt>
                <c:pt idx="4342">
                  <c:v>1633.2776880391277</c:v>
                </c:pt>
                <c:pt idx="4343">
                  <c:v>1634.3766594432923</c:v>
                </c:pt>
                <c:pt idx="4344">
                  <c:v>1635.4756308474571</c:v>
                </c:pt>
                <c:pt idx="4345">
                  <c:v>1636.5746022516219</c:v>
                </c:pt>
                <c:pt idx="4346">
                  <c:v>1637.6735736557864</c:v>
                </c:pt>
                <c:pt idx="4347">
                  <c:v>1638.7725450599512</c:v>
                </c:pt>
                <c:pt idx="4348">
                  <c:v>1639.871516464116</c:v>
                </c:pt>
                <c:pt idx="4349">
                  <c:v>1640.9704878682805</c:v>
                </c:pt>
                <c:pt idx="4350">
                  <c:v>1642.0694592724453</c:v>
                </c:pt>
                <c:pt idx="4351">
                  <c:v>1643.1969398220731</c:v>
                </c:pt>
                <c:pt idx="4352">
                  <c:v>1644.3244203717011</c:v>
                </c:pt>
                <c:pt idx="4353">
                  <c:v>1645.4519009213291</c:v>
                </c:pt>
                <c:pt idx="4354">
                  <c:v>1646.5793814709568</c:v>
                </c:pt>
                <c:pt idx="4355">
                  <c:v>1647.7068620205846</c:v>
                </c:pt>
                <c:pt idx="4356">
                  <c:v>1648.8343425702126</c:v>
                </c:pt>
                <c:pt idx="4357">
                  <c:v>1649.9618231198406</c:v>
                </c:pt>
                <c:pt idx="4358">
                  <c:v>1651.0893036694683</c:v>
                </c:pt>
                <c:pt idx="4359">
                  <c:v>1652.2167842190961</c:v>
                </c:pt>
                <c:pt idx="4360">
                  <c:v>1653.3442647687241</c:v>
                </c:pt>
                <c:pt idx="4361">
                  <c:v>1654.4717453183521</c:v>
                </c:pt>
                <c:pt idx="4362">
                  <c:v>1655.5992258679798</c:v>
                </c:pt>
                <c:pt idx="4363">
                  <c:v>1656.7267064176076</c:v>
                </c:pt>
                <c:pt idx="4364">
                  <c:v>1657.8541869672356</c:v>
                </c:pt>
                <c:pt idx="4365">
                  <c:v>1658.9816675168636</c:v>
                </c:pt>
                <c:pt idx="4366">
                  <c:v>1660.1091480664913</c:v>
                </c:pt>
                <c:pt idx="4367">
                  <c:v>1661.2366286161191</c:v>
                </c:pt>
                <c:pt idx="4368">
                  <c:v>1662.3641091657471</c:v>
                </c:pt>
                <c:pt idx="4369">
                  <c:v>1663.4915897153751</c:v>
                </c:pt>
                <c:pt idx="4370">
                  <c:v>1664.6190702650028</c:v>
                </c:pt>
                <c:pt idx="4371">
                  <c:v>1665.7465508146306</c:v>
                </c:pt>
                <c:pt idx="4372">
                  <c:v>1666.8740313642586</c:v>
                </c:pt>
                <c:pt idx="4373">
                  <c:v>1668.0015119138866</c:v>
                </c:pt>
                <c:pt idx="4374">
                  <c:v>1669.1289924635144</c:v>
                </c:pt>
                <c:pt idx="4375">
                  <c:v>1670.2564730131421</c:v>
                </c:pt>
                <c:pt idx="4376">
                  <c:v>1671.3839535627701</c:v>
                </c:pt>
                <c:pt idx="4377">
                  <c:v>1672.5114341123981</c:v>
                </c:pt>
                <c:pt idx="4378">
                  <c:v>1673.6389146620259</c:v>
                </c:pt>
                <c:pt idx="4379">
                  <c:v>1674.7663952116536</c:v>
                </c:pt>
                <c:pt idx="4380">
                  <c:v>1675.8938757612816</c:v>
                </c:pt>
                <c:pt idx="4381">
                  <c:v>1677.0213563109096</c:v>
                </c:pt>
                <c:pt idx="4382">
                  <c:v>1678.1488368605374</c:v>
                </c:pt>
                <c:pt idx="4383">
                  <c:v>1679.2763174101651</c:v>
                </c:pt>
                <c:pt idx="4384">
                  <c:v>1680.4037979597931</c:v>
                </c:pt>
                <c:pt idx="4385">
                  <c:v>1681.5312785094211</c:v>
                </c:pt>
                <c:pt idx="4386">
                  <c:v>1682.6587590590489</c:v>
                </c:pt>
                <c:pt idx="4387">
                  <c:v>1683.7862396086766</c:v>
                </c:pt>
                <c:pt idx="4388">
                  <c:v>1684.9137201583046</c:v>
                </c:pt>
                <c:pt idx="4389">
                  <c:v>1686.0412007079326</c:v>
                </c:pt>
                <c:pt idx="4390">
                  <c:v>1687.1686812575604</c:v>
                </c:pt>
                <c:pt idx="4391">
                  <c:v>1688.2961618071881</c:v>
                </c:pt>
                <c:pt idx="4392">
                  <c:v>1689.4236423568161</c:v>
                </c:pt>
                <c:pt idx="4393">
                  <c:v>1690.5511229064441</c:v>
                </c:pt>
                <c:pt idx="4394">
                  <c:v>1691.6786034560719</c:v>
                </c:pt>
                <c:pt idx="4395">
                  <c:v>1692.8060840056996</c:v>
                </c:pt>
                <c:pt idx="4396">
                  <c:v>1693.9335645553276</c:v>
                </c:pt>
                <c:pt idx="4397">
                  <c:v>1695.0610451049556</c:v>
                </c:pt>
                <c:pt idx="4398">
                  <c:v>1696.1885256545834</c:v>
                </c:pt>
                <c:pt idx="4399">
                  <c:v>1697.3160062042111</c:v>
                </c:pt>
                <c:pt idx="4400">
                  <c:v>1698.4434867538391</c:v>
                </c:pt>
                <c:pt idx="4401">
                  <c:v>1699.6028102399277</c:v>
                </c:pt>
                <c:pt idx="4402">
                  <c:v>1700.7621337260166</c:v>
                </c:pt>
                <c:pt idx="4403">
                  <c:v>1701.9214572121052</c:v>
                </c:pt>
                <c:pt idx="4404">
                  <c:v>1703.0807806981941</c:v>
                </c:pt>
                <c:pt idx="4405">
                  <c:v>1704.2401041842827</c:v>
                </c:pt>
                <c:pt idx="4406">
                  <c:v>1705.3994276703713</c:v>
                </c:pt>
                <c:pt idx="4407">
                  <c:v>1706.5587511564602</c:v>
                </c:pt>
                <c:pt idx="4408">
                  <c:v>1707.7180746425488</c:v>
                </c:pt>
                <c:pt idx="4409">
                  <c:v>1708.8773981286374</c:v>
                </c:pt>
                <c:pt idx="4410">
                  <c:v>1710.0367216147263</c:v>
                </c:pt>
                <c:pt idx="4411">
                  <c:v>1711.1960451008149</c:v>
                </c:pt>
                <c:pt idx="4412">
                  <c:v>1712.3553685869038</c:v>
                </c:pt>
                <c:pt idx="4413">
                  <c:v>1713.5146920729924</c:v>
                </c:pt>
                <c:pt idx="4414">
                  <c:v>1714.674015559081</c:v>
                </c:pt>
                <c:pt idx="4415">
                  <c:v>1715.8333390451699</c:v>
                </c:pt>
                <c:pt idx="4416">
                  <c:v>1716.9926625312585</c:v>
                </c:pt>
                <c:pt idx="4417">
                  <c:v>1718.1519860173471</c:v>
                </c:pt>
                <c:pt idx="4418">
                  <c:v>1719.311309503436</c:v>
                </c:pt>
                <c:pt idx="4419">
                  <c:v>1720.4706329895246</c:v>
                </c:pt>
                <c:pt idx="4420">
                  <c:v>1721.6299564756134</c:v>
                </c:pt>
                <c:pt idx="4421">
                  <c:v>1722.7892799617021</c:v>
                </c:pt>
                <c:pt idx="4422">
                  <c:v>1723.9486034477907</c:v>
                </c:pt>
                <c:pt idx="4423">
                  <c:v>1725.1079269338795</c:v>
                </c:pt>
                <c:pt idx="4424">
                  <c:v>1726.2672504199681</c:v>
                </c:pt>
                <c:pt idx="4425">
                  <c:v>1727.426573906057</c:v>
                </c:pt>
                <c:pt idx="4426">
                  <c:v>1728.5858973921456</c:v>
                </c:pt>
                <c:pt idx="4427">
                  <c:v>1729.7452208782342</c:v>
                </c:pt>
                <c:pt idx="4428">
                  <c:v>1730.9045443643231</c:v>
                </c:pt>
                <c:pt idx="4429">
                  <c:v>1732.0638678504117</c:v>
                </c:pt>
                <c:pt idx="4430">
                  <c:v>1733.2231913365003</c:v>
                </c:pt>
                <c:pt idx="4431">
                  <c:v>1734.3825148225892</c:v>
                </c:pt>
                <c:pt idx="4432">
                  <c:v>1735.5418383086778</c:v>
                </c:pt>
                <c:pt idx="4433">
                  <c:v>1736.7011617947667</c:v>
                </c:pt>
                <c:pt idx="4434">
                  <c:v>1737.8604852808553</c:v>
                </c:pt>
                <c:pt idx="4435">
                  <c:v>1739.0198087669439</c:v>
                </c:pt>
                <c:pt idx="4436">
                  <c:v>1740.1791322530328</c:v>
                </c:pt>
                <c:pt idx="4437">
                  <c:v>1741.3384557391214</c:v>
                </c:pt>
                <c:pt idx="4438">
                  <c:v>1742.49777922521</c:v>
                </c:pt>
                <c:pt idx="4439">
                  <c:v>1743.6571027112989</c:v>
                </c:pt>
                <c:pt idx="4440">
                  <c:v>1744.8164261973875</c:v>
                </c:pt>
                <c:pt idx="4441">
                  <c:v>1745.9757496834764</c:v>
                </c:pt>
                <c:pt idx="4442">
                  <c:v>1747.135073169565</c:v>
                </c:pt>
                <c:pt idx="4443">
                  <c:v>1748.2943966556536</c:v>
                </c:pt>
                <c:pt idx="4444">
                  <c:v>1749.4537201417425</c:v>
                </c:pt>
                <c:pt idx="4445">
                  <c:v>1750.6130436278311</c:v>
                </c:pt>
                <c:pt idx="4446">
                  <c:v>1751.7723671139197</c:v>
                </c:pt>
                <c:pt idx="4447">
                  <c:v>1752.9316906000086</c:v>
                </c:pt>
                <c:pt idx="4448">
                  <c:v>1754.0910140860972</c:v>
                </c:pt>
                <c:pt idx="4449">
                  <c:v>1755.250337572186</c:v>
                </c:pt>
                <c:pt idx="4450">
                  <c:v>1756.4096610582747</c:v>
                </c:pt>
                <c:pt idx="4451">
                  <c:v>1757.6059696663697</c:v>
                </c:pt>
                <c:pt idx="4452">
                  <c:v>1758.8022782744647</c:v>
                </c:pt>
                <c:pt idx="4453">
                  <c:v>1759.9985868825597</c:v>
                </c:pt>
                <c:pt idx="4454">
                  <c:v>1761.1948954906547</c:v>
                </c:pt>
                <c:pt idx="4455">
                  <c:v>1762.3912040987498</c:v>
                </c:pt>
                <c:pt idx="4456">
                  <c:v>1763.5875127068448</c:v>
                </c:pt>
                <c:pt idx="4457">
                  <c:v>1764.7838213149398</c:v>
                </c:pt>
                <c:pt idx="4458">
                  <c:v>1765.9801299230348</c:v>
                </c:pt>
                <c:pt idx="4459">
                  <c:v>1767.1764385311299</c:v>
                </c:pt>
                <c:pt idx="4460">
                  <c:v>1768.3727471392249</c:v>
                </c:pt>
                <c:pt idx="4461">
                  <c:v>1769.5690557473199</c:v>
                </c:pt>
                <c:pt idx="4462">
                  <c:v>1770.7653643554149</c:v>
                </c:pt>
                <c:pt idx="4463">
                  <c:v>1771.9616729635097</c:v>
                </c:pt>
                <c:pt idx="4464">
                  <c:v>1773.1579815716048</c:v>
                </c:pt>
                <c:pt idx="4465">
                  <c:v>1774.3542901796998</c:v>
                </c:pt>
                <c:pt idx="4466">
                  <c:v>1775.5505987877948</c:v>
                </c:pt>
                <c:pt idx="4467">
                  <c:v>1776.7469073958898</c:v>
                </c:pt>
                <c:pt idx="4468">
                  <c:v>1777.9432160039848</c:v>
                </c:pt>
                <c:pt idx="4469">
                  <c:v>1779.1395246120799</c:v>
                </c:pt>
                <c:pt idx="4470">
                  <c:v>1780.3358332201749</c:v>
                </c:pt>
                <c:pt idx="4471">
                  <c:v>1781.5321418282699</c:v>
                </c:pt>
                <c:pt idx="4472">
                  <c:v>1782.7284504363649</c:v>
                </c:pt>
                <c:pt idx="4473">
                  <c:v>1783.92475904446</c:v>
                </c:pt>
                <c:pt idx="4474">
                  <c:v>1785.121067652555</c:v>
                </c:pt>
                <c:pt idx="4475">
                  <c:v>1786.31737626065</c:v>
                </c:pt>
                <c:pt idx="4476">
                  <c:v>1787.513684868745</c:v>
                </c:pt>
                <c:pt idx="4477">
                  <c:v>1788.7099934768401</c:v>
                </c:pt>
                <c:pt idx="4478">
                  <c:v>1789.9063020849351</c:v>
                </c:pt>
                <c:pt idx="4479">
                  <c:v>1791.1026106930301</c:v>
                </c:pt>
                <c:pt idx="4480">
                  <c:v>1792.2989193011251</c:v>
                </c:pt>
                <c:pt idx="4481">
                  <c:v>1793.4952279092201</c:v>
                </c:pt>
                <c:pt idx="4482">
                  <c:v>1794.6915365173152</c:v>
                </c:pt>
                <c:pt idx="4483">
                  <c:v>1795.8878451254102</c:v>
                </c:pt>
                <c:pt idx="4484">
                  <c:v>1797.0841537335052</c:v>
                </c:pt>
                <c:pt idx="4485">
                  <c:v>1798.2804623416002</c:v>
                </c:pt>
                <c:pt idx="4486">
                  <c:v>1799.4767709496953</c:v>
                </c:pt>
                <c:pt idx="4487">
                  <c:v>1800.6730795577903</c:v>
                </c:pt>
                <c:pt idx="4488">
                  <c:v>1801.8693881658851</c:v>
                </c:pt>
                <c:pt idx="4489">
                  <c:v>1803.0656967739801</c:v>
                </c:pt>
                <c:pt idx="4490">
                  <c:v>1804.2620053820751</c:v>
                </c:pt>
                <c:pt idx="4491">
                  <c:v>1805.4583139901702</c:v>
                </c:pt>
                <c:pt idx="4492">
                  <c:v>1806.6546225982652</c:v>
                </c:pt>
                <c:pt idx="4493">
                  <c:v>1807.8509312063602</c:v>
                </c:pt>
                <c:pt idx="4494">
                  <c:v>1809.0472398144552</c:v>
                </c:pt>
                <c:pt idx="4495">
                  <c:v>1810.2435484225502</c:v>
                </c:pt>
                <c:pt idx="4496">
                  <c:v>1811.4398570306453</c:v>
                </c:pt>
                <c:pt idx="4497">
                  <c:v>1812.6361656387403</c:v>
                </c:pt>
                <c:pt idx="4498">
                  <c:v>1813.8324742468353</c:v>
                </c:pt>
                <c:pt idx="4499">
                  <c:v>1815.0287828549303</c:v>
                </c:pt>
                <c:pt idx="4500">
                  <c:v>1816.2250914630254</c:v>
                </c:pt>
                <c:pt idx="4501">
                  <c:v>1817.459456166366</c:v>
                </c:pt>
                <c:pt idx="4502">
                  <c:v>1818.6938208697065</c:v>
                </c:pt>
                <c:pt idx="4503">
                  <c:v>1819.9281855730471</c:v>
                </c:pt>
                <c:pt idx="4504">
                  <c:v>1821.1625502763879</c:v>
                </c:pt>
                <c:pt idx="4505">
                  <c:v>1822.3969149797285</c:v>
                </c:pt>
                <c:pt idx="4506">
                  <c:v>1823.6312796830691</c:v>
                </c:pt>
                <c:pt idx="4507">
                  <c:v>1824.8656443864097</c:v>
                </c:pt>
                <c:pt idx="4508">
                  <c:v>1826.1000090897503</c:v>
                </c:pt>
                <c:pt idx="4509">
                  <c:v>1827.3343737930909</c:v>
                </c:pt>
                <c:pt idx="4510">
                  <c:v>1828.5687384964315</c:v>
                </c:pt>
                <c:pt idx="4511">
                  <c:v>1829.8031031997723</c:v>
                </c:pt>
                <c:pt idx="4512">
                  <c:v>1831.0374679031129</c:v>
                </c:pt>
                <c:pt idx="4513">
                  <c:v>1832.2718326064535</c:v>
                </c:pt>
                <c:pt idx="4514">
                  <c:v>1833.5061973097941</c:v>
                </c:pt>
                <c:pt idx="4515">
                  <c:v>1834.7405620131346</c:v>
                </c:pt>
                <c:pt idx="4516">
                  <c:v>1835.9749267164752</c:v>
                </c:pt>
                <c:pt idx="4517">
                  <c:v>1837.2092914198158</c:v>
                </c:pt>
                <c:pt idx="4518">
                  <c:v>1838.4436561231566</c:v>
                </c:pt>
                <c:pt idx="4519">
                  <c:v>1839.6780208264972</c:v>
                </c:pt>
                <c:pt idx="4520">
                  <c:v>1840.9123855298378</c:v>
                </c:pt>
                <c:pt idx="4521">
                  <c:v>1842.1467502331784</c:v>
                </c:pt>
                <c:pt idx="4522">
                  <c:v>1843.381114936519</c:v>
                </c:pt>
                <c:pt idx="4523">
                  <c:v>1844.6154796398596</c:v>
                </c:pt>
                <c:pt idx="4524">
                  <c:v>1845.8498443432002</c:v>
                </c:pt>
                <c:pt idx="4525">
                  <c:v>1847.0842090465408</c:v>
                </c:pt>
                <c:pt idx="4526">
                  <c:v>1848.3185737498816</c:v>
                </c:pt>
                <c:pt idx="4527">
                  <c:v>1849.5529384532222</c:v>
                </c:pt>
                <c:pt idx="4528">
                  <c:v>1850.7873031565628</c:v>
                </c:pt>
                <c:pt idx="4529">
                  <c:v>1852.0216678599033</c:v>
                </c:pt>
                <c:pt idx="4530">
                  <c:v>1853.2560325632439</c:v>
                </c:pt>
                <c:pt idx="4531">
                  <c:v>1854.4903972665845</c:v>
                </c:pt>
                <c:pt idx="4532">
                  <c:v>1855.7247619699251</c:v>
                </c:pt>
                <c:pt idx="4533">
                  <c:v>1856.9591266732659</c:v>
                </c:pt>
                <c:pt idx="4534">
                  <c:v>1858.1934913766065</c:v>
                </c:pt>
                <c:pt idx="4535">
                  <c:v>1859.4278560799471</c:v>
                </c:pt>
                <c:pt idx="4536">
                  <c:v>1860.6622207832877</c:v>
                </c:pt>
                <c:pt idx="4537">
                  <c:v>1861.8965854866283</c:v>
                </c:pt>
                <c:pt idx="4538">
                  <c:v>1863.1309501899689</c:v>
                </c:pt>
                <c:pt idx="4539">
                  <c:v>1864.3653148933095</c:v>
                </c:pt>
                <c:pt idx="4540">
                  <c:v>1865.5996795966503</c:v>
                </c:pt>
                <c:pt idx="4541">
                  <c:v>1866.8340442999909</c:v>
                </c:pt>
                <c:pt idx="4542">
                  <c:v>1868.0684090033315</c:v>
                </c:pt>
                <c:pt idx="4543">
                  <c:v>1869.302773706672</c:v>
                </c:pt>
                <c:pt idx="4544">
                  <c:v>1870.5371384100126</c:v>
                </c:pt>
                <c:pt idx="4545">
                  <c:v>1871.7715031133532</c:v>
                </c:pt>
                <c:pt idx="4546">
                  <c:v>1873.0058678166938</c:v>
                </c:pt>
                <c:pt idx="4547">
                  <c:v>1874.2402325200346</c:v>
                </c:pt>
                <c:pt idx="4548">
                  <c:v>1875.4745972233752</c:v>
                </c:pt>
                <c:pt idx="4549">
                  <c:v>1876.7089619267158</c:v>
                </c:pt>
                <c:pt idx="4550">
                  <c:v>1877.9433266300564</c:v>
                </c:pt>
                <c:pt idx="4551">
                  <c:v>1879.2144562653098</c:v>
                </c:pt>
                <c:pt idx="4552">
                  <c:v>1880.4855859005631</c:v>
                </c:pt>
                <c:pt idx="4553">
                  <c:v>1881.7567155358163</c:v>
                </c:pt>
                <c:pt idx="4554">
                  <c:v>1883.0278451710697</c:v>
                </c:pt>
                <c:pt idx="4555">
                  <c:v>1884.298974806323</c:v>
                </c:pt>
                <c:pt idx="4556">
                  <c:v>1885.5701044415764</c:v>
                </c:pt>
                <c:pt idx="4557">
                  <c:v>1886.8412340768298</c:v>
                </c:pt>
                <c:pt idx="4558">
                  <c:v>1888.1123637120829</c:v>
                </c:pt>
                <c:pt idx="4559">
                  <c:v>1889.3834933473363</c:v>
                </c:pt>
                <c:pt idx="4560">
                  <c:v>1890.6546229825897</c:v>
                </c:pt>
                <c:pt idx="4561">
                  <c:v>1891.925752617843</c:v>
                </c:pt>
                <c:pt idx="4562">
                  <c:v>1893.1968822530964</c:v>
                </c:pt>
                <c:pt idx="4563">
                  <c:v>1894.4680118883496</c:v>
                </c:pt>
                <c:pt idx="4564">
                  <c:v>1895.7391415236029</c:v>
                </c:pt>
                <c:pt idx="4565">
                  <c:v>1897.0102711588563</c:v>
                </c:pt>
                <c:pt idx="4566">
                  <c:v>1898.2814007941097</c:v>
                </c:pt>
                <c:pt idx="4567">
                  <c:v>1899.5525304293631</c:v>
                </c:pt>
                <c:pt idx="4568">
                  <c:v>1900.8236600646162</c:v>
                </c:pt>
                <c:pt idx="4569">
                  <c:v>1902.0947896998696</c:v>
                </c:pt>
                <c:pt idx="4570">
                  <c:v>1903.365919335123</c:v>
                </c:pt>
                <c:pt idx="4571">
                  <c:v>1904.6370489703763</c:v>
                </c:pt>
                <c:pt idx="4572">
                  <c:v>1905.9081786056297</c:v>
                </c:pt>
                <c:pt idx="4573">
                  <c:v>1907.1793082408828</c:v>
                </c:pt>
                <c:pt idx="4574">
                  <c:v>1908.4504378761362</c:v>
                </c:pt>
                <c:pt idx="4575">
                  <c:v>1909.7215675113896</c:v>
                </c:pt>
                <c:pt idx="4576">
                  <c:v>1910.992697146643</c:v>
                </c:pt>
                <c:pt idx="4577">
                  <c:v>1912.2638267818963</c:v>
                </c:pt>
                <c:pt idx="4578">
                  <c:v>1913.5349564171495</c:v>
                </c:pt>
                <c:pt idx="4579">
                  <c:v>1914.8060860524029</c:v>
                </c:pt>
                <c:pt idx="4580">
                  <c:v>1916.0772156876562</c:v>
                </c:pt>
                <c:pt idx="4581">
                  <c:v>1917.3483453229096</c:v>
                </c:pt>
                <c:pt idx="4582">
                  <c:v>1918.619474958163</c:v>
                </c:pt>
                <c:pt idx="4583">
                  <c:v>1919.8906045934161</c:v>
                </c:pt>
                <c:pt idx="4584">
                  <c:v>1921.1617342286695</c:v>
                </c:pt>
                <c:pt idx="4585">
                  <c:v>1922.4328638639229</c:v>
                </c:pt>
                <c:pt idx="4586">
                  <c:v>1923.7039934991762</c:v>
                </c:pt>
                <c:pt idx="4587">
                  <c:v>1924.9751231344296</c:v>
                </c:pt>
                <c:pt idx="4588">
                  <c:v>1926.2462527696828</c:v>
                </c:pt>
                <c:pt idx="4589">
                  <c:v>1927.5173824049361</c:v>
                </c:pt>
                <c:pt idx="4590">
                  <c:v>1928.7885120401895</c:v>
                </c:pt>
                <c:pt idx="4591">
                  <c:v>1930.0596416754429</c:v>
                </c:pt>
                <c:pt idx="4592">
                  <c:v>1931.3307713106963</c:v>
                </c:pt>
                <c:pt idx="4593">
                  <c:v>1932.6019009459494</c:v>
                </c:pt>
                <c:pt idx="4594">
                  <c:v>1933.8730305812028</c:v>
                </c:pt>
                <c:pt idx="4595">
                  <c:v>1935.1441602164562</c:v>
                </c:pt>
                <c:pt idx="4596">
                  <c:v>1936.4152898517095</c:v>
                </c:pt>
                <c:pt idx="4597">
                  <c:v>1937.6864194869629</c:v>
                </c:pt>
                <c:pt idx="4598">
                  <c:v>1938.9575491222161</c:v>
                </c:pt>
                <c:pt idx="4599">
                  <c:v>1940.2286787574694</c:v>
                </c:pt>
                <c:pt idx="4600">
                  <c:v>1941.4998083927228</c:v>
                </c:pt>
                <c:pt idx="4601">
                  <c:v>1942.807491168988</c:v>
                </c:pt>
                <c:pt idx="4602">
                  <c:v>1944.1151739452534</c:v>
                </c:pt>
                <c:pt idx="4603">
                  <c:v>1945.4228567215187</c:v>
                </c:pt>
                <c:pt idx="4604">
                  <c:v>1946.7305394977841</c:v>
                </c:pt>
                <c:pt idx="4605">
                  <c:v>1948.0382222740493</c:v>
                </c:pt>
                <c:pt idx="4606">
                  <c:v>1949.3459050503145</c:v>
                </c:pt>
                <c:pt idx="4607">
                  <c:v>1950.65358782658</c:v>
                </c:pt>
                <c:pt idx="4608">
                  <c:v>1951.9612706028452</c:v>
                </c:pt>
                <c:pt idx="4609">
                  <c:v>1953.2689533791104</c:v>
                </c:pt>
                <c:pt idx="4610">
                  <c:v>1954.5766361553758</c:v>
                </c:pt>
                <c:pt idx="4611">
                  <c:v>1955.884318931641</c:v>
                </c:pt>
                <c:pt idx="4612">
                  <c:v>1957.1920017079065</c:v>
                </c:pt>
                <c:pt idx="4613">
                  <c:v>1958.4996844841717</c:v>
                </c:pt>
                <c:pt idx="4614">
                  <c:v>1959.8073672604369</c:v>
                </c:pt>
                <c:pt idx="4615">
                  <c:v>1961.1150500367023</c:v>
                </c:pt>
                <c:pt idx="4616">
                  <c:v>1962.4227328129675</c:v>
                </c:pt>
                <c:pt idx="4617">
                  <c:v>1963.7304155892327</c:v>
                </c:pt>
                <c:pt idx="4618">
                  <c:v>1965.0380983654982</c:v>
                </c:pt>
                <c:pt idx="4619">
                  <c:v>1966.3457811417634</c:v>
                </c:pt>
                <c:pt idx="4620">
                  <c:v>1967.6534639180288</c:v>
                </c:pt>
                <c:pt idx="4621">
                  <c:v>1968.961146694294</c:v>
                </c:pt>
                <c:pt idx="4622">
                  <c:v>1970.2688294705592</c:v>
                </c:pt>
                <c:pt idx="4623">
                  <c:v>1971.5765122468247</c:v>
                </c:pt>
                <c:pt idx="4624">
                  <c:v>1972.8841950230899</c:v>
                </c:pt>
                <c:pt idx="4625">
                  <c:v>1974.1918777993551</c:v>
                </c:pt>
                <c:pt idx="4626">
                  <c:v>1975.4995605756205</c:v>
                </c:pt>
                <c:pt idx="4627">
                  <c:v>1976.8072433518857</c:v>
                </c:pt>
                <c:pt idx="4628">
                  <c:v>1978.1149261281512</c:v>
                </c:pt>
                <c:pt idx="4629">
                  <c:v>1979.4226089044164</c:v>
                </c:pt>
                <c:pt idx="4630">
                  <c:v>1980.7302916806816</c:v>
                </c:pt>
                <c:pt idx="4631">
                  <c:v>1982.037974456947</c:v>
                </c:pt>
                <c:pt idx="4632">
                  <c:v>1983.3456572332123</c:v>
                </c:pt>
                <c:pt idx="4633">
                  <c:v>1984.6533400094777</c:v>
                </c:pt>
                <c:pt idx="4634">
                  <c:v>1985.9610227857429</c:v>
                </c:pt>
                <c:pt idx="4635">
                  <c:v>1987.2687055620081</c:v>
                </c:pt>
                <c:pt idx="4636">
                  <c:v>1988.5763883382735</c:v>
                </c:pt>
                <c:pt idx="4637">
                  <c:v>1989.8840711145388</c:v>
                </c:pt>
                <c:pt idx="4638">
                  <c:v>1991.191753890804</c:v>
                </c:pt>
                <c:pt idx="4639">
                  <c:v>1992.4994366670694</c:v>
                </c:pt>
                <c:pt idx="4640">
                  <c:v>1993.8071194433346</c:v>
                </c:pt>
                <c:pt idx="4641">
                  <c:v>1995.1148022196001</c:v>
                </c:pt>
                <c:pt idx="4642">
                  <c:v>1996.4224849958653</c:v>
                </c:pt>
                <c:pt idx="4643">
                  <c:v>1997.7301677721305</c:v>
                </c:pt>
                <c:pt idx="4644">
                  <c:v>1999.0378505483959</c:v>
                </c:pt>
                <c:pt idx="4645">
                  <c:v>2000.3455333246611</c:v>
                </c:pt>
                <c:pt idx="4646">
                  <c:v>2001.6532161009263</c:v>
                </c:pt>
                <c:pt idx="4647">
                  <c:v>2002.9608988771918</c:v>
                </c:pt>
                <c:pt idx="4648">
                  <c:v>2004.268581653457</c:v>
                </c:pt>
                <c:pt idx="4649">
                  <c:v>2005.5762644297224</c:v>
                </c:pt>
                <c:pt idx="4650">
                  <c:v>2006.8839472059876</c:v>
                </c:pt>
                <c:pt idx="4651">
                  <c:v>2008.2278335467763</c:v>
                </c:pt>
                <c:pt idx="4652">
                  <c:v>2009.571719887565</c:v>
                </c:pt>
                <c:pt idx="4653">
                  <c:v>2010.9156062283537</c:v>
                </c:pt>
                <c:pt idx="4654">
                  <c:v>2012.2594925691424</c:v>
                </c:pt>
                <c:pt idx="4655">
                  <c:v>2013.6033789099311</c:v>
                </c:pt>
                <c:pt idx="4656">
                  <c:v>2014.9472652507197</c:v>
                </c:pt>
                <c:pt idx="4657">
                  <c:v>2016.2911515915082</c:v>
                </c:pt>
                <c:pt idx="4658">
                  <c:v>2017.6350379322969</c:v>
                </c:pt>
                <c:pt idx="4659">
                  <c:v>2018.9789242730856</c:v>
                </c:pt>
                <c:pt idx="4660">
                  <c:v>2020.3228106138743</c:v>
                </c:pt>
                <c:pt idx="4661">
                  <c:v>2021.6666969546629</c:v>
                </c:pt>
                <c:pt idx="4662">
                  <c:v>2023.0105832954516</c:v>
                </c:pt>
                <c:pt idx="4663">
                  <c:v>2024.3544696362403</c:v>
                </c:pt>
                <c:pt idx="4664">
                  <c:v>2025.698355977029</c:v>
                </c:pt>
                <c:pt idx="4665">
                  <c:v>2027.0422423178177</c:v>
                </c:pt>
                <c:pt idx="4666">
                  <c:v>2028.3861286586064</c:v>
                </c:pt>
                <c:pt idx="4667">
                  <c:v>2029.7300149993951</c:v>
                </c:pt>
                <c:pt idx="4668">
                  <c:v>2031.0739013401837</c:v>
                </c:pt>
                <c:pt idx="4669">
                  <c:v>2032.4177876809722</c:v>
                </c:pt>
                <c:pt idx="4670">
                  <c:v>2033.7616740217609</c:v>
                </c:pt>
                <c:pt idx="4671">
                  <c:v>2035.1055603625496</c:v>
                </c:pt>
                <c:pt idx="4672">
                  <c:v>2036.4494467033383</c:v>
                </c:pt>
                <c:pt idx="4673">
                  <c:v>2037.7933330441269</c:v>
                </c:pt>
                <c:pt idx="4674">
                  <c:v>2039.1372193849156</c:v>
                </c:pt>
                <c:pt idx="4675">
                  <c:v>2040.4811057257043</c:v>
                </c:pt>
                <c:pt idx="4676">
                  <c:v>2041.824992066493</c:v>
                </c:pt>
                <c:pt idx="4677">
                  <c:v>2043.1688784072817</c:v>
                </c:pt>
                <c:pt idx="4678">
                  <c:v>2044.5127647480704</c:v>
                </c:pt>
                <c:pt idx="4679">
                  <c:v>2045.8566510888591</c:v>
                </c:pt>
                <c:pt idx="4680">
                  <c:v>2047.2005374296477</c:v>
                </c:pt>
                <c:pt idx="4681">
                  <c:v>2048.5444237704364</c:v>
                </c:pt>
                <c:pt idx="4682">
                  <c:v>2049.8883101112251</c:v>
                </c:pt>
                <c:pt idx="4683">
                  <c:v>2051.2321964520138</c:v>
                </c:pt>
                <c:pt idx="4684">
                  <c:v>2052.5760827928025</c:v>
                </c:pt>
                <c:pt idx="4685">
                  <c:v>2053.9199691335912</c:v>
                </c:pt>
                <c:pt idx="4686">
                  <c:v>2055.2638554743799</c:v>
                </c:pt>
                <c:pt idx="4687">
                  <c:v>2056.6077418151685</c:v>
                </c:pt>
                <c:pt idx="4688">
                  <c:v>2057.9516281559568</c:v>
                </c:pt>
                <c:pt idx="4689">
                  <c:v>2059.2955144967455</c:v>
                </c:pt>
                <c:pt idx="4690">
                  <c:v>2060.6394008375341</c:v>
                </c:pt>
                <c:pt idx="4691">
                  <c:v>2061.9832871783228</c:v>
                </c:pt>
                <c:pt idx="4692">
                  <c:v>2063.3271735191115</c:v>
                </c:pt>
                <c:pt idx="4693">
                  <c:v>2064.6710598599002</c:v>
                </c:pt>
                <c:pt idx="4694">
                  <c:v>2066.0149462006889</c:v>
                </c:pt>
                <c:pt idx="4695">
                  <c:v>2067.3588325414776</c:v>
                </c:pt>
                <c:pt idx="4696">
                  <c:v>2068.7027188822663</c:v>
                </c:pt>
                <c:pt idx="4697">
                  <c:v>2070.0466052230549</c:v>
                </c:pt>
                <c:pt idx="4698">
                  <c:v>2071.3904915638436</c:v>
                </c:pt>
                <c:pt idx="4699">
                  <c:v>2072.7343779046323</c:v>
                </c:pt>
                <c:pt idx="4700">
                  <c:v>2074.078264245421</c:v>
                </c:pt>
                <c:pt idx="4701">
                  <c:v>2075.4576053493092</c:v>
                </c:pt>
                <c:pt idx="4702">
                  <c:v>2076.8369464531975</c:v>
                </c:pt>
                <c:pt idx="4703">
                  <c:v>2078.2162875570857</c:v>
                </c:pt>
                <c:pt idx="4704">
                  <c:v>2079.5956286609739</c:v>
                </c:pt>
                <c:pt idx="4705">
                  <c:v>2080.9749697648622</c:v>
                </c:pt>
                <c:pt idx="4706">
                  <c:v>2082.3543108687504</c:v>
                </c:pt>
                <c:pt idx="4707">
                  <c:v>2083.7336519726387</c:v>
                </c:pt>
                <c:pt idx="4708">
                  <c:v>2085.1129930765269</c:v>
                </c:pt>
                <c:pt idx="4709">
                  <c:v>2086.4923341804147</c:v>
                </c:pt>
                <c:pt idx="4710">
                  <c:v>2087.8716752843029</c:v>
                </c:pt>
                <c:pt idx="4711">
                  <c:v>2089.2510163881911</c:v>
                </c:pt>
                <c:pt idx="4712">
                  <c:v>2090.6303574920794</c:v>
                </c:pt>
                <c:pt idx="4713">
                  <c:v>2092.0096985959676</c:v>
                </c:pt>
                <c:pt idx="4714">
                  <c:v>2093.3890396998559</c:v>
                </c:pt>
                <c:pt idx="4715">
                  <c:v>2094.7683808037441</c:v>
                </c:pt>
                <c:pt idx="4716">
                  <c:v>2096.1477219076323</c:v>
                </c:pt>
                <c:pt idx="4717">
                  <c:v>2097.5270630115206</c:v>
                </c:pt>
                <c:pt idx="4718">
                  <c:v>2098.9064041154088</c:v>
                </c:pt>
                <c:pt idx="4719">
                  <c:v>2100.285745219297</c:v>
                </c:pt>
                <c:pt idx="4720">
                  <c:v>2101.6650863231853</c:v>
                </c:pt>
                <c:pt idx="4721">
                  <c:v>2103.0444274270735</c:v>
                </c:pt>
                <c:pt idx="4722">
                  <c:v>2104.4237685309618</c:v>
                </c:pt>
                <c:pt idx="4723">
                  <c:v>2105.80310963485</c:v>
                </c:pt>
                <c:pt idx="4724">
                  <c:v>2107.1824507387382</c:v>
                </c:pt>
                <c:pt idx="4725">
                  <c:v>2108.561791842626</c:v>
                </c:pt>
                <c:pt idx="4726">
                  <c:v>2109.9411329465142</c:v>
                </c:pt>
                <c:pt idx="4727">
                  <c:v>2111.3204740504025</c:v>
                </c:pt>
                <c:pt idx="4728">
                  <c:v>2112.6998151542907</c:v>
                </c:pt>
                <c:pt idx="4729">
                  <c:v>2114.079156258179</c:v>
                </c:pt>
                <c:pt idx="4730">
                  <c:v>2115.4584973620672</c:v>
                </c:pt>
                <c:pt idx="4731">
                  <c:v>2116.8378384659554</c:v>
                </c:pt>
                <c:pt idx="4732">
                  <c:v>2118.2171795698437</c:v>
                </c:pt>
                <c:pt idx="4733">
                  <c:v>2119.5965206737319</c:v>
                </c:pt>
                <c:pt idx="4734">
                  <c:v>2120.9758617776201</c:v>
                </c:pt>
                <c:pt idx="4735">
                  <c:v>2122.3552028815084</c:v>
                </c:pt>
                <c:pt idx="4736">
                  <c:v>2123.7345439853966</c:v>
                </c:pt>
                <c:pt idx="4737">
                  <c:v>2125.1138850892848</c:v>
                </c:pt>
                <c:pt idx="4738">
                  <c:v>2126.4932261931731</c:v>
                </c:pt>
                <c:pt idx="4739">
                  <c:v>2127.8725672970613</c:v>
                </c:pt>
                <c:pt idx="4740">
                  <c:v>2129.2519084009496</c:v>
                </c:pt>
                <c:pt idx="4741">
                  <c:v>2130.6312495048378</c:v>
                </c:pt>
                <c:pt idx="4742">
                  <c:v>2132.0105906087256</c:v>
                </c:pt>
                <c:pt idx="4743">
                  <c:v>2133.3899317126138</c:v>
                </c:pt>
                <c:pt idx="4744">
                  <c:v>2134.7692728165021</c:v>
                </c:pt>
                <c:pt idx="4745">
                  <c:v>2136.1486139203903</c:v>
                </c:pt>
                <c:pt idx="4746">
                  <c:v>2137.5279550242785</c:v>
                </c:pt>
                <c:pt idx="4747">
                  <c:v>2138.9072961281668</c:v>
                </c:pt>
                <c:pt idx="4748">
                  <c:v>2140.286637232055</c:v>
                </c:pt>
                <c:pt idx="4749">
                  <c:v>2141.6659783359432</c:v>
                </c:pt>
                <c:pt idx="4750">
                  <c:v>2143.0453194398315</c:v>
                </c:pt>
                <c:pt idx="4751">
                  <c:v>2144.4600759660298</c:v>
                </c:pt>
                <c:pt idx="4752">
                  <c:v>2145.8748324922285</c:v>
                </c:pt>
                <c:pt idx="4753">
                  <c:v>2147.2895890184273</c:v>
                </c:pt>
                <c:pt idx="4754">
                  <c:v>2148.7043455446255</c:v>
                </c:pt>
                <c:pt idx="4755">
                  <c:v>2150.1191020708238</c:v>
                </c:pt>
                <c:pt idx="4756">
                  <c:v>2151.5338585970226</c:v>
                </c:pt>
                <c:pt idx="4757">
                  <c:v>2152.9486151232213</c:v>
                </c:pt>
                <c:pt idx="4758">
                  <c:v>2154.3633716494196</c:v>
                </c:pt>
                <c:pt idx="4759">
                  <c:v>2155.7781281756179</c:v>
                </c:pt>
                <c:pt idx="4760">
                  <c:v>2157.1928847018166</c:v>
                </c:pt>
                <c:pt idx="4761">
                  <c:v>2158.6076412280154</c:v>
                </c:pt>
                <c:pt idx="4762">
                  <c:v>2160.0223977542137</c:v>
                </c:pt>
                <c:pt idx="4763">
                  <c:v>2161.437154280412</c:v>
                </c:pt>
                <c:pt idx="4764">
                  <c:v>2162.8519108066107</c:v>
                </c:pt>
                <c:pt idx="4765">
                  <c:v>2164.2666673328094</c:v>
                </c:pt>
                <c:pt idx="4766">
                  <c:v>2165.6814238590077</c:v>
                </c:pt>
                <c:pt idx="4767">
                  <c:v>2167.096180385206</c:v>
                </c:pt>
                <c:pt idx="4768">
                  <c:v>2168.5109369114048</c:v>
                </c:pt>
                <c:pt idx="4769">
                  <c:v>2169.9256934376035</c:v>
                </c:pt>
                <c:pt idx="4770">
                  <c:v>2171.3404499638018</c:v>
                </c:pt>
                <c:pt idx="4771">
                  <c:v>2172.7552064900001</c:v>
                </c:pt>
                <c:pt idx="4772">
                  <c:v>2174.1699630161988</c:v>
                </c:pt>
                <c:pt idx="4773">
                  <c:v>2175.5847195423976</c:v>
                </c:pt>
                <c:pt idx="4774">
                  <c:v>2176.9994760685959</c:v>
                </c:pt>
                <c:pt idx="4775">
                  <c:v>2178.4142325947942</c:v>
                </c:pt>
                <c:pt idx="4776">
                  <c:v>2179.8289891209929</c:v>
                </c:pt>
                <c:pt idx="4777">
                  <c:v>2181.2437456471916</c:v>
                </c:pt>
                <c:pt idx="4778">
                  <c:v>2182.6585021733899</c:v>
                </c:pt>
                <c:pt idx="4779">
                  <c:v>2184.0732586995882</c:v>
                </c:pt>
                <c:pt idx="4780">
                  <c:v>2185.488015225787</c:v>
                </c:pt>
                <c:pt idx="4781">
                  <c:v>2186.9027717519857</c:v>
                </c:pt>
                <c:pt idx="4782">
                  <c:v>2188.317528278184</c:v>
                </c:pt>
                <c:pt idx="4783">
                  <c:v>2189.7322848043823</c:v>
                </c:pt>
                <c:pt idx="4784">
                  <c:v>2191.147041330581</c:v>
                </c:pt>
                <c:pt idx="4785">
                  <c:v>2192.5617978567798</c:v>
                </c:pt>
                <c:pt idx="4786">
                  <c:v>2193.9765543829781</c:v>
                </c:pt>
                <c:pt idx="4787">
                  <c:v>2195.3913109091764</c:v>
                </c:pt>
                <c:pt idx="4788">
                  <c:v>2196.8060674353751</c:v>
                </c:pt>
                <c:pt idx="4789">
                  <c:v>2198.2208239615738</c:v>
                </c:pt>
                <c:pt idx="4790">
                  <c:v>2199.6355804877721</c:v>
                </c:pt>
                <c:pt idx="4791">
                  <c:v>2201.0503370139704</c:v>
                </c:pt>
                <c:pt idx="4792">
                  <c:v>2202.4650935401692</c:v>
                </c:pt>
                <c:pt idx="4793">
                  <c:v>2203.8798500663679</c:v>
                </c:pt>
                <c:pt idx="4794">
                  <c:v>2205.2946065925662</c:v>
                </c:pt>
                <c:pt idx="4795">
                  <c:v>2206.7093631187645</c:v>
                </c:pt>
                <c:pt idx="4796">
                  <c:v>2208.1241196449632</c:v>
                </c:pt>
                <c:pt idx="4797">
                  <c:v>2209.538876171162</c:v>
                </c:pt>
                <c:pt idx="4798">
                  <c:v>2210.9536326973603</c:v>
                </c:pt>
                <c:pt idx="4799">
                  <c:v>2212.3683892235586</c:v>
                </c:pt>
                <c:pt idx="4800">
                  <c:v>2213.7831457497573</c:v>
                </c:pt>
                <c:pt idx="4801">
                  <c:v>2215.2354757624234</c:v>
                </c:pt>
                <c:pt idx="4802">
                  <c:v>2216.6878057750896</c:v>
                </c:pt>
                <c:pt idx="4803">
                  <c:v>2218.1401357877558</c:v>
                </c:pt>
                <c:pt idx="4804">
                  <c:v>2219.5924658004219</c:v>
                </c:pt>
                <c:pt idx="4805">
                  <c:v>2221.0447958130881</c:v>
                </c:pt>
                <c:pt idx="4806">
                  <c:v>2222.4971258257542</c:v>
                </c:pt>
                <c:pt idx="4807">
                  <c:v>2223.9494558384204</c:v>
                </c:pt>
                <c:pt idx="4808">
                  <c:v>2225.4017858510865</c:v>
                </c:pt>
                <c:pt idx="4809">
                  <c:v>2226.8541158637527</c:v>
                </c:pt>
                <c:pt idx="4810">
                  <c:v>2228.3064458764188</c:v>
                </c:pt>
                <c:pt idx="4811">
                  <c:v>2229.758775889085</c:v>
                </c:pt>
                <c:pt idx="4812">
                  <c:v>2231.2111059017511</c:v>
                </c:pt>
                <c:pt idx="4813">
                  <c:v>2232.6634359144173</c:v>
                </c:pt>
                <c:pt idx="4814">
                  <c:v>2234.1157659270834</c:v>
                </c:pt>
                <c:pt idx="4815">
                  <c:v>2235.5680959397496</c:v>
                </c:pt>
                <c:pt idx="4816">
                  <c:v>2237.0204259524157</c:v>
                </c:pt>
                <c:pt idx="4817">
                  <c:v>2238.4727559650819</c:v>
                </c:pt>
                <c:pt idx="4818">
                  <c:v>2239.925085977748</c:v>
                </c:pt>
                <c:pt idx="4819">
                  <c:v>2241.3774159904142</c:v>
                </c:pt>
                <c:pt idx="4820">
                  <c:v>2242.8297460030803</c:v>
                </c:pt>
                <c:pt idx="4821">
                  <c:v>2244.2820760157465</c:v>
                </c:pt>
                <c:pt idx="4822">
                  <c:v>2245.7344060284126</c:v>
                </c:pt>
                <c:pt idx="4823">
                  <c:v>2247.1867360410788</c:v>
                </c:pt>
                <c:pt idx="4824">
                  <c:v>2248.639066053745</c:v>
                </c:pt>
                <c:pt idx="4825">
                  <c:v>2250.0913960664111</c:v>
                </c:pt>
                <c:pt idx="4826">
                  <c:v>2251.5437260790768</c:v>
                </c:pt>
                <c:pt idx="4827">
                  <c:v>2252.996056091743</c:v>
                </c:pt>
                <c:pt idx="4828">
                  <c:v>2254.4483861044091</c:v>
                </c:pt>
                <c:pt idx="4829">
                  <c:v>2255.9007161170753</c:v>
                </c:pt>
                <c:pt idx="4830">
                  <c:v>2257.3530461297414</c:v>
                </c:pt>
                <c:pt idx="4831">
                  <c:v>2258.8053761424076</c:v>
                </c:pt>
                <c:pt idx="4832">
                  <c:v>2260.2577061550737</c:v>
                </c:pt>
                <c:pt idx="4833">
                  <c:v>2261.7100361677399</c:v>
                </c:pt>
                <c:pt idx="4834">
                  <c:v>2263.162366180406</c:v>
                </c:pt>
                <c:pt idx="4835">
                  <c:v>2264.6146961930722</c:v>
                </c:pt>
                <c:pt idx="4836">
                  <c:v>2266.0670262057383</c:v>
                </c:pt>
                <c:pt idx="4837">
                  <c:v>2267.5193562184045</c:v>
                </c:pt>
                <c:pt idx="4838">
                  <c:v>2268.9716862310706</c:v>
                </c:pt>
                <c:pt idx="4839">
                  <c:v>2270.4240162437368</c:v>
                </c:pt>
                <c:pt idx="4840">
                  <c:v>2271.8763462564029</c:v>
                </c:pt>
                <c:pt idx="4841">
                  <c:v>2273.3286762690691</c:v>
                </c:pt>
                <c:pt idx="4842">
                  <c:v>2274.7810062817352</c:v>
                </c:pt>
                <c:pt idx="4843">
                  <c:v>2276.2333362944014</c:v>
                </c:pt>
                <c:pt idx="4844">
                  <c:v>2277.6856663070675</c:v>
                </c:pt>
                <c:pt idx="4845">
                  <c:v>2279.1379963197337</c:v>
                </c:pt>
                <c:pt idx="4846">
                  <c:v>2280.5903263323999</c:v>
                </c:pt>
                <c:pt idx="4847">
                  <c:v>2282.042656345066</c:v>
                </c:pt>
                <c:pt idx="4848">
                  <c:v>2283.4949863577322</c:v>
                </c:pt>
                <c:pt idx="4849">
                  <c:v>2284.9473163703983</c:v>
                </c:pt>
                <c:pt idx="4850">
                  <c:v>2286.3996463830645</c:v>
                </c:pt>
                <c:pt idx="4851">
                  <c:v>2287.888674059071</c:v>
                </c:pt>
                <c:pt idx="4852">
                  <c:v>2289.3777017350781</c:v>
                </c:pt>
                <c:pt idx="4853">
                  <c:v>2290.8667294110846</c:v>
                </c:pt>
                <c:pt idx="4854">
                  <c:v>2292.3557570870917</c:v>
                </c:pt>
                <c:pt idx="4855">
                  <c:v>2293.8447847630982</c:v>
                </c:pt>
                <c:pt idx="4856">
                  <c:v>2295.3338124391048</c:v>
                </c:pt>
                <c:pt idx="4857">
                  <c:v>2296.8228401151118</c:v>
                </c:pt>
                <c:pt idx="4858">
                  <c:v>2298.3118677911184</c:v>
                </c:pt>
                <c:pt idx="4859">
                  <c:v>2299.800895467125</c:v>
                </c:pt>
                <c:pt idx="4860">
                  <c:v>2301.289923143132</c:v>
                </c:pt>
                <c:pt idx="4861">
                  <c:v>2302.7789508191386</c:v>
                </c:pt>
                <c:pt idx="4862">
                  <c:v>2304.2679784951456</c:v>
                </c:pt>
                <c:pt idx="4863">
                  <c:v>2305.7570061711522</c:v>
                </c:pt>
                <c:pt idx="4864">
                  <c:v>2307.2460338471587</c:v>
                </c:pt>
                <c:pt idx="4865">
                  <c:v>2308.7350615231658</c:v>
                </c:pt>
                <c:pt idx="4866">
                  <c:v>2310.2240891991723</c:v>
                </c:pt>
                <c:pt idx="4867">
                  <c:v>2311.7131168751789</c:v>
                </c:pt>
                <c:pt idx="4868">
                  <c:v>2313.2021445511859</c:v>
                </c:pt>
                <c:pt idx="4869">
                  <c:v>2314.6911722271925</c:v>
                </c:pt>
                <c:pt idx="4870">
                  <c:v>2316.1801999031995</c:v>
                </c:pt>
                <c:pt idx="4871">
                  <c:v>2317.6692275792061</c:v>
                </c:pt>
                <c:pt idx="4872">
                  <c:v>2319.1582552552127</c:v>
                </c:pt>
                <c:pt idx="4873">
                  <c:v>2320.6472829312197</c:v>
                </c:pt>
                <c:pt idx="4874">
                  <c:v>2322.1363106072263</c:v>
                </c:pt>
                <c:pt idx="4875">
                  <c:v>2323.6253382832328</c:v>
                </c:pt>
                <c:pt idx="4876">
                  <c:v>2325.1143659592399</c:v>
                </c:pt>
                <c:pt idx="4877">
                  <c:v>2326.6033936352464</c:v>
                </c:pt>
                <c:pt idx="4878">
                  <c:v>2328.0924213112535</c:v>
                </c:pt>
                <c:pt idx="4879">
                  <c:v>2329.58144898726</c:v>
                </c:pt>
                <c:pt idx="4880">
                  <c:v>2331.0704766632666</c:v>
                </c:pt>
                <c:pt idx="4881">
                  <c:v>2332.5595043392736</c:v>
                </c:pt>
                <c:pt idx="4882">
                  <c:v>2334.0485320152802</c:v>
                </c:pt>
                <c:pt idx="4883">
                  <c:v>2335.5375596912872</c:v>
                </c:pt>
                <c:pt idx="4884">
                  <c:v>2337.0265873672938</c:v>
                </c:pt>
                <c:pt idx="4885">
                  <c:v>2338.5156150433004</c:v>
                </c:pt>
                <c:pt idx="4886">
                  <c:v>2340.0046427193074</c:v>
                </c:pt>
                <c:pt idx="4887">
                  <c:v>2341.493670395314</c:v>
                </c:pt>
                <c:pt idx="4888">
                  <c:v>2342.9826980713206</c:v>
                </c:pt>
                <c:pt idx="4889">
                  <c:v>2344.4717257473276</c:v>
                </c:pt>
                <c:pt idx="4890">
                  <c:v>2345.9607534233342</c:v>
                </c:pt>
                <c:pt idx="4891">
                  <c:v>2347.4497810993412</c:v>
                </c:pt>
                <c:pt idx="4892">
                  <c:v>2348.9388087753478</c:v>
                </c:pt>
                <c:pt idx="4893">
                  <c:v>2350.4278364513543</c:v>
                </c:pt>
                <c:pt idx="4894">
                  <c:v>2351.9168641273614</c:v>
                </c:pt>
                <c:pt idx="4895">
                  <c:v>2353.4058918033679</c:v>
                </c:pt>
                <c:pt idx="4896">
                  <c:v>2354.8949194793745</c:v>
                </c:pt>
                <c:pt idx="4897">
                  <c:v>2356.3839471553815</c:v>
                </c:pt>
                <c:pt idx="4898">
                  <c:v>2357.8729748313881</c:v>
                </c:pt>
                <c:pt idx="4899">
                  <c:v>2359.3620025073951</c:v>
                </c:pt>
                <c:pt idx="4900">
                  <c:v>2360.8510301834017</c:v>
                </c:pt>
                <c:pt idx="4901">
                  <c:v>2362.375909895577</c:v>
                </c:pt>
                <c:pt idx="4902">
                  <c:v>2363.9007896077519</c:v>
                </c:pt>
                <c:pt idx="4903">
                  <c:v>2365.4256693199272</c:v>
                </c:pt>
                <c:pt idx="4904">
                  <c:v>2366.9505490321021</c:v>
                </c:pt>
                <c:pt idx="4905">
                  <c:v>2368.4754287442775</c:v>
                </c:pt>
                <c:pt idx="4906">
                  <c:v>2370.0003084564523</c:v>
                </c:pt>
                <c:pt idx="4907">
                  <c:v>2371.5251881686277</c:v>
                </c:pt>
                <c:pt idx="4908">
                  <c:v>2373.050067880803</c:v>
                </c:pt>
                <c:pt idx="4909">
                  <c:v>2374.5749475929779</c:v>
                </c:pt>
                <c:pt idx="4910">
                  <c:v>2376.0998273051532</c:v>
                </c:pt>
                <c:pt idx="4911">
                  <c:v>2377.6247070173281</c:v>
                </c:pt>
                <c:pt idx="4912">
                  <c:v>2379.1495867295034</c:v>
                </c:pt>
                <c:pt idx="4913">
                  <c:v>2380.6744664416788</c:v>
                </c:pt>
                <c:pt idx="4914">
                  <c:v>2382.1993461538536</c:v>
                </c:pt>
                <c:pt idx="4915">
                  <c:v>2383.724225866029</c:v>
                </c:pt>
                <c:pt idx="4916">
                  <c:v>2385.2491055782039</c:v>
                </c:pt>
                <c:pt idx="4917">
                  <c:v>2386.7739852903792</c:v>
                </c:pt>
                <c:pt idx="4918">
                  <c:v>2388.2988650025541</c:v>
                </c:pt>
                <c:pt idx="4919">
                  <c:v>2389.8237447147294</c:v>
                </c:pt>
                <c:pt idx="4920">
                  <c:v>2391.3486244269047</c:v>
                </c:pt>
                <c:pt idx="4921">
                  <c:v>2392.8735041390796</c:v>
                </c:pt>
                <c:pt idx="4922">
                  <c:v>2394.3983838512549</c:v>
                </c:pt>
                <c:pt idx="4923">
                  <c:v>2395.9232635634298</c:v>
                </c:pt>
                <c:pt idx="4924">
                  <c:v>2397.4481432756052</c:v>
                </c:pt>
                <c:pt idx="4925">
                  <c:v>2398.9730229877805</c:v>
                </c:pt>
                <c:pt idx="4926">
                  <c:v>2400.4979026999554</c:v>
                </c:pt>
                <c:pt idx="4927">
                  <c:v>2402.0227824121307</c:v>
                </c:pt>
                <c:pt idx="4928">
                  <c:v>2403.5476621243056</c:v>
                </c:pt>
                <c:pt idx="4929">
                  <c:v>2405.0725418364809</c:v>
                </c:pt>
                <c:pt idx="4930">
                  <c:v>2406.5974215486558</c:v>
                </c:pt>
                <c:pt idx="4931">
                  <c:v>2408.1223012608311</c:v>
                </c:pt>
                <c:pt idx="4932">
                  <c:v>2409.6471809730065</c:v>
                </c:pt>
                <c:pt idx="4933">
                  <c:v>2411.1720606851813</c:v>
                </c:pt>
                <c:pt idx="4934">
                  <c:v>2412.6969403973567</c:v>
                </c:pt>
                <c:pt idx="4935">
                  <c:v>2414.2218201095316</c:v>
                </c:pt>
                <c:pt idx="4936">
                  <c:v>2415.7466998217069</c:v>
                </c:pt>
                <c:pt idx="4937">
                  <c:v>2417.2715795338818</c:v>
                </c:pt>
                <c:pt idx="4938">
                  <c:v>2418.7964592460571</c:v>
                </c:pt>
                <c:pt idx="4939">
                  <c:v>2420.3213389582324</c:v>
                </c:pt>
                <c:pt idx="4940">
                  <c:v>2421.8462186704073</c:v>
                </c:pt>
                <c:pt idx="4941">
                  <c:v>2423.3710983825827</c:v>
                </c:pt>
                <c:pt idx="4942">
                  <c:v>2424.8959780947575</c:v>
                </c:pt>
                <c:pt idx="4943">
                  <c:v>2426.4208578069329</c:v>
                </c:pt>
                <c:pt idx="4944">
                  <c:v>2427.9457375191082</c:v>
                </c:pt>
                <c:pt idx="4945">
                  <c:v>2429.4706172312831</c:v>
                </c:pt>
                <c:pt idx="4946">
                  <c:v>2430.9954969434584</c:v>
                </c:pt>
                <c:pt idx="4947">
                  <c:v>2432.5203766556333</c:v>
                </c:pt>
                <c:pt idx="4948">
                  <c:v>2434.0452563678086</c:v>
                </c:pt>
                <c:pt idx="4949">
                  <c:v>2435.5701360799835</c:v>
                </c:pt>
                <c:pt idx="4950">
                  <c:v>2437.0950157921588</c:v>
                </c:pt>
                <c:pt idx="4951">
                  <c:v>2438.65764045894</c:v>
                </c:pt>
                <c:pt idx="4952">
                  <c:v>2440.2202651257207</c:v>
                </c:pt>
                <c:pt idx="4953">
                  <c:v>2441.7828897925019</c:v>
                </c:pt>
                <c:pt idx="4954">
                  <c:v>2443.3455144592826</c:v>
                </c:pt>
                <c:pt idx="4955">
                  <c:v>2444.9081391260638</c:v>
                </c:pt>
                <c:pt idx="4956">
                  <c:v>2446.470763792845</c:v>
                </c:pt>
                <c:pt idx="4957">
                  <c:v>2448.0333884596257</c:v>
                </c:pt>
                <c:pt idx="4958">
                  <c:v>2449.5960131264069</c:v>
                </c:pt>
                <c:pt idx="4959">
                  <c:v>2451.1586377931881</c:v>
                </c:pt>
                <c:pt idx="4960">
                  <c:v>2452.7212624599688</c:v>
                </c:pt>
                <c:pt idx="4961">
                  <c:v>2454.28388712675</c:v>
                </c:pt>
                <c:pt idx="4962">
                  <c:v>2455.8465117935307</c:v>
                </c:pt>
                <c:pt idx="4963">
                  <c:v>2457.4091364603119</c:v>
                </c:pt>
                <c:pt idx="4964">
                  <c:v>2458.971761127093</c:v>
                </c:pt>
                <c:pt idx="4965">
                  <c:v>2460.5343857938738</c:v>
                </c:pt>
                <c:pt idx="4966">
                  <c:v>2462.0970104606549</c:v>
                </c:pt>
                <c:pt idx="4967">
                  <c:v>2463.6596351274361</c:v>
                </c:pt>
                <c:pt idx="4968">
                  <c:v>2465.2222597942168</c:v>
                </c:pt>
                <c:pt idx="4969">
                  <c:v>2466.784884460998</c:v>
                </c:pt>
                <c:pt idx="4970">
                  <c:v>2468.3475091277787</c:v>
                </c:pt>
                <c:pt idx="4971">
                  <c:v>2469.9101337945599</c:v>
                </c:pt>
                <c:pt idx="4972">
                  <c:v>2471.4727584613411</c:v>
                </c:pt>
                <c:pt idx="4973">
                  <c:v>2473.0353831281218</c:v>
                </c:pt>
                <c:pt idx="4974">
                  <c:v>2474.598007794903</c:v>
                </c:pt>
                <c:pt idx="4975">
                  <c:v>2476.1606324616841</c:v>
                </c:pt>
                <c:pt idx="4976">
                  <c:v>2477.7232571284649</c:v>
                </c:pt>
                <c:pt idx="4977">
                  <c:v>2479.285881795246</c:v>
                </c:pt>
                <c:pt idx="4978">
                  <c:v>2480.8485064620268</c:v>
                </c:pt>
                <c:pt idx="4979">
                  <c:v>2482.4111311288079</c:v>
                </c:pt>
                <c:pt idx="4980">
                  <c:v>2483.9737557955891</c:v>
                </c:pt>
                <c:pt idx="4981">
                  <c:v>2485.5363804623698</c:v>
                </c:pt>
                <c:pt idx="4982">
                  <c:v>2487.099005129151</c:v>
                </c:pt>
                <c:pt idx="4983">
                  <c:v>2488.6616297959317</c:v>
                </c:pt>
                <c:pt idx="4984">
                  <c:v>2490.2242544627129</c:v>
                </c:pt>
                <c:pt idx="4985">
                  <c:v>2491.7868791294941</c:v>
                </c:pt>
                <c:pt idx="4986">
                  <c:v>2493.3495037962748</c:v>
                </c:pt>
                <c:pt idx="4987">
                  <c:v>2494.912128463056</c:v>
                </c:pt>
                <c:pt idx="4988">
                  <c:v>2496.4747531298372</c:v>
                </c:pt>
                <c:pt idx="4989">
                  <c:v>2498.0373777966179</c:v>
                </c:pt>
                <c:pt idx="4990">
                  <c:v>2499.6000024633991</c:v>
                </c:pt>
                <c:pt idx="4991">
                  <c:v>2501.1626271301798</c:v>
                </c:pt>
                <c:pt idx="4992">
                  <c:v>2502.7252517969609</c:v>
                </c:pt>
                <c:pt idx="4993">
                  <c:v>2504.2878764637421</c:v>
                </c:pt>
                <c:pt idx="4994">
                  <c:v>2505.8505011305228</c:v>
                </c:pt>
                <c:pt idx="4995">
                  <c:v>2507.413125797304</c:v>
                </c:pt>
                <c:pt idx="4996">
                  <c:v>2508.9757504640852</c:v>
                </c:pt>
                <c:pt idx="4997">
                  <c:v>2510.5383751308659</c:v>
                </c:pt>
                <c:pt idx="4998">
                  <c:v>2512.1009997976471</c:v>
                </c:pt>
                <c:pt idx="4999">
                  <c:v>2513.6636244644278</c:v>
                </c:pt>
                <c:pt idx="5000">
                  <c:v>2515.226249131209</c:v>
                </c:pt>
                <c:pt idx="5001">
                  <c:v>2516.8264122479932</c:v>
                </c:pt>
                <c:pt idx="5002">
                  <c:v>2518.4265753647778</c:v>
                </c:pt>
                <c:pt idx="5003">
                  <c:v>2520.026738481562</c:v>
                </c:pt>
                <c:pt idx="5004">
                  <c:v>2521.6269015983462</c:v>
                </c:pt>
                <c:pt idx="5005">
                  <c:v>2523.2270647151308</c:v>
                </c:pt>
                <c:pt idx="5006">
                  <c:v>2524.827227831915</c:v>
                </c:pt>
                <c:pt idx="5007">
                  <c:v>2526.4273909486992</c:v>
                </c:pt>
                <c:pt idx="5008">
                  <c:v>2528.0275540654839</c:v>
                </c:pt>
                <c:pt idx="5009">
                  <c:v>2529.627717182268</c:v>
                </c:pt>
                <c:pt idx="5010">
                  <c:v>2531.2278802990522</c:v>
                </c:pt>
                <c:pt idx="5011">
                  <c:v>2532.8280434158369</c:v>
                </c:pt>
                <c:pt idx="5012">
                  <c:v>2534.4282065326211</c:v>
                </c:pt>
                <c:pt idx="5013">
                  <c:v>2536.0283696494052</c:v>
                </c:pt>
                <c:pt idx="5014">
                  <c:v>2537.6285327661899</c:v>
                </c:pt>
                <c:pt idx="5015">
                  <c:v>2539.2286958829741</c:v>
                </c:pt>
                <c:pt idx="5016">
                  <c:v>2540.8288589997583</c:v>
                </c:pt>
                <c:pt idx="5017">
                  <c:v>2542.4290221165429</c:v>
                </c:pt>
                <c:pt idx="5018">
                  <c:v>2544.0291852333271</c:v>
                </c:pt>
                <c:pt idx="5019">
                  <c:v>2545.6293483501113</c:v>
                </c:pt>
                <c:pt idx="5020">
                  <c:v>2547.2295114668959</c:v>
                </c:pt>
                <c:pt idx="5021">
                  <c:v>2548.8296745836801</c:v>
                </c:pt>
                <c:pt idx="5022">
                  <c:v>2550.4298377004643</c:v>
                </c:pt>
                <c:pt idx="5023">
                  <c:v>2552.0300008172489</c:v>
                </c:pt>
                <c:pt idx="5024">
                  <c:v>2553.6301639340331</c:v>
                </c:pt>
                <c:pt idx="5025">
                  <c:v>2555.2303270508173</c:v>
                </c:pt>
                <c:pt idx="5026">
                  <c:v>2556.830490167602</c:v>
                </c:pt>
                <c:pt idx="5027">
                  <c:v>2558.4306532843862</c:v>
                </c:pt>
                <c:pt idx="5028">
                  <c:v>2560.0308164011708</c:v>
                </c:pt>
                <c:pt idx="5029">
                  <c:v>2561.630979517955</c:v>
                </c:pt>
                <c:pt idx="5030">
                  <c:v>2563.2311426347392</c:v>
                </c:pt>
                <c:pt idx="5031">
                  <c:v>2564.8313057515238</c:v>
                </c:pt>
                <c:pt idx="5032">
                  <c:v>2566.431468868308</c:v>
                </c:pt>
                <c:pt idx="5033">
                  <c:v>2568.0316319850922</c:v>
                </c:pt>
                <c:pt idx="5034">
                  <c:v>2569.6317951018768</c:v>
                </c:pt>
                <c:pt idx="5035">
                  <c:v>2571.231958218661</c:v>
                </c:pt>
                <c:pt idx="5036">
                  <c:v>2572.8321213354452</c:v>
                </c:pt>
                <c:pt idx="5037">
                  <c:v>2574.4322844522299</c:v>
                </c:pt>
                <c:pt idx="5038">
                  <c:v>2576.032447569014</c:v>
                </c:pt>
                <c:pt idx="5039">
                  <c:v>2577.6326106857982</c:v>
                </c:pt>
                <c:pt idx="5040">
                  <c:v>2579.2327738025829</c:v>
                </c:pt>
                <c:pt idx="5041">
                  <c:v>2580.8329369193671</c:v>
                </c:pt>
                <c:pt idx="5042">
                  <c:v>2582.4331000361512</c:v>
                </c:pt>
                <c:pt idx="5043">
                  <c:v>2584.0332631529359</c:v>
                </c:pt>
                <c:pt idx="5044">
                  <c:v>2585.6334262697201</c:v>
                </c:pt>
                <c:pt idx="5045">
                  <c:v>2587.2335893865043</c:v>
                </c:pt>
                <c:pt idx="5046">
                  <c:v>2588.8337525032889</c:v>
                </c:pt>
                <c:pt idx="5047">
                  <c:v>2590.4339156200731</c:v>
                </c:pt>
                <c:pt idx="5048">
                  <c:v>2592.0340787368573</c:v>
                </c:pt>
                <c:pt idx="5049">
                  <c:v>2593.6342418536419</c:v>
                </c:pt>
                <c:pt idx="5050">
                  <c:v>2595.2344049704261</c:v>
                </c:pt>
                <c:pt idx="5051">
                  <c:v>2596.8721433888845</c:v>
                </c:pt>
                <c:pt idx="5052">
                  <c:v>2598.5098818073429</c:v>
                </c:pt>
                <c:pt idx="5053">
                  <c:v>2600.1476202258018</c:v>
                </c:pt>
                <c:pt idx="5054">
                  <c:v>2601.7853586442602</c:v>
                </c:pt>
                <c:pt idx="5055">
                  <c:v>2603.4230970627186</c:v>
                </c:pt>
                <c:pt idx="5056">
                  <c:v>2605.060835481177</c:v>
                </c:pt>
                <c:pt idx="5057">
                  <c:v>2606.6985738996354</c:v>
                </c:pt>
                <c:pt idx="5058">
                  <c:v>2608.3363123180943</c:v>
                </c:pt>
                <c:pt idx="5059">
                  <c:v>2609.9740507365527</c:v>
                </c:pt>
                <c:pt idx="5060">
                  <c:v>2611.6117891550111</c:v>
                </c:pt>
                <c:pt idx="5061">
                  <c:v>2613.2495275734695</c:v>
                </c:pt>
                <c:pt idx="5062">
                  <c:v>2614.887265991928</c:v>
                </c:pt>
                <c:pt idx="5063">
                  <c:v>2616.5250044103868</c:v>
                </c:pt>
                <c:pt idx="5064">
                  <c:v>2618.1627428288452</c:v>
                </c:pt>
                <c:pt idx="5065">
                  <c:v>2619.8004812473037</c:v>
                </c:pt>
                <c:pt idx="5066">
                  <c:v>2621.4382196657621</c:v>
                </c:pt>
                <c:pt idx="5067">
                  <c:v>2623.0759580842205</c:v>
                </c:pt>
                <c:pt idx="5068">
                  <c:v>2624.7136965026793</c:v>
                </c:pt>
                <c:pt idx="5069">
                  <c:v>2626.3514349211378</c:v>
                </c:pt>
                <c:pt idx="5070">
                  <c:v>2627.9891733395962</c:v>
                </c:pt>
                <c:pt idx="5071">
                  <c:v>2629.6269117580546</c:v>
                </c:pt>
                <c:pt idx="5072">
                  <c:v>2631.264650176513</c:v>
                </c:pt>
                <c:pt idx="5073">
                  <c:v>2632.9023885949719</c:v>
                </c:pt>
                <c:pt idx="5074">
                  <c:v>2634.5401270134303</c:v>
                </c:pt>
                <c:pt idx="5075">
                  <c:v>2636.1778654318887</c:v>
                </c:pt>
                <c:pt idx="5076">
                  <c:v>2637.8156038503471</c:v>
                </c:pt>
                <c:pt idx="5077">
                  <c:v>2639.4533422688055</c:v>
                </c:pt>
                <c:pt idx="5078">
                  <c:v>2641.0910806872644</c:v>
                </c:pt>
                <c:pt idx="5079">
                  <c:v>2642.7288191057228</c:v>
                </c:pt>
                <c:pt idx="5080">
                  <c:v>2644.3665575241812</c:v>
                </c:pt>
                <c:pt idx="5081">
                  <c:v>2646.0042959426396</c:v>
                </c:pt>
                <c:pt idx="5082">
                  <c:v>2647.642034361098</c:v>
                </c:pt>
                <c:pt idx="5083">
                  <c:v>2649.2797727795569</c:v>
                </c:pt>
                <c:pt idx="5084">
                  <c:v>2650.9175111980153</c:v>
                </c:pt>
                <c:pt idx="5085">
                  <c:v>2652.5552496164737</c:v>
                </c:pt>
                <c:pt idx="5086">
                  <c:v>2654.1929880349321</c:v>
                </c:pt>
                <c:pt idx="5087">
                  <c:v>2655.8307264533905</c:v>
                </c:pt>
                <c:pt idx="5088">
                  <c:v>2657.4684648718494</c:v>
                </c:pt>
                <c:pt idx="5089">
                  <c:v>2659.1062032903078</c:v>
                </c:pt>
                <c:pt idx="5090">
                  <c:v>2660.7439417087662</c:v>
                </c:pt>
                <c:pt idx="5091">
                  <c:v>2662.3816801272246</c:v>
                </c:pt>
                <c:pt idx="5092">
                  <c:v>2664.019418545683</c:v>
                </c:pt>
                <c:pt idx="5093">
                  <c:v>2665.6571569641419</c:v>
                </c:pt>
                <c:pt idx="5094">
                  <c:v>2667.2948953826003</c:v>
                </c:pt>
                <c:pt idx="5095">
                  <c:v>2668.9326338010587</c:v>
                </c:pt>
                <c:pt idx="5096">
                  <c:v>2670.5703722195171</c:v>
                </c:pt>
                <c:pt idx="5097">
                  <c:v>2672.2081106379756</c:v>
                </c:pt>
                <c:pt idx="5098">
                  <c:v>2673.8458490564344</c:v>
                </c:pt>
                <c:pt idx="5099">
                  <c:v>2675.4835874748928</c:v>
                </c:pt>
                <c:pt idx="5100">
                  <c:v>2677.1213258933512</c:v>
                </c:pt>
                <c:pt idx="5101">
                  <c:v>2678.7976294854407</c:v>
                </c:pt>
                <c:pt idx="5102">
                  <c:v>2680.4739330775301</c:v>
                </c:pt>
                <c:pt idx="5103">
                  <c:v>2682.1502366696195</c:v>
                </c:pt>
                <c:pt idx="5104">
                  <c:v>2683.8265402617089</c:v>
                </c:pt>
                <c:pt idx="5105">
                  <c:v>2685.5028438537984</c:v>
                </c:pt>
                <c:pt idx="5106">
                  <c:v>2687.1791474458873</c:v>
                </c:pt>
                <c:pt idx="5107">
                  <c:v>2688.8554510379768</c:v>
                </c:pt>
                <c:pt idx="5108">
                  <c:v>2690.5317546300662</c:v>
                </c:pt>
                <c:pt idx="5109">
                  <c:v>2692.2080582221556</c:v>
                </c:pt>
                <c:pt idx="5110">
                  <c:v>2693.884361814245</c:v>
                </c:pt>
                <c:pt idx="5111">
                  <c:v>2695.5606654063345</c:v>
                </c:pt>
                <c:pt idx="5112">
                  <c:v>2697.2369689984239</c:v>
                </c:pt>
                <c:pt idx="5113">
                  <c:v>2698.9132725905133</c:v>
                </c:pt>
                <c:pt idx="5114">
                  <c:v>2700.5895761826027</c:v>
                </c:pt>
                <c:pt idx="5115">
                  <c:v>2702.2658797746917</c:v>
                </c:pt>
                <c:pt idx="5116">
                  <c:v>2703.9421833667811</c:v>
                </c:pt>
                <c:pt idx="5117">
                  <c:v>2705.6184869588706</c:v>
                </c:pt>
                <c:pt idx="5118">
                  <c:v>2707.29479055096</c:v>
                </c:pt>
                <c:pt idx="5119">
                  <c:v>2708.9710941430494</c:v>
                </c:pt>
                <c:pt idx="5120">
                  <c:v>2710.6473977351388</c:v>
                </c:pt>
                <c:pt idx="5121">
                  <c:v>2712.3237013272283</c:v>
                </c:pt>
                <c:pt idx="5122">
                  <c:v>2714.0000049193177</c:v>
                </c:pt>
                <c:pt idx="5123">
                  <c:v>2715.6763085114071</c:v>
                </c:pt>
                <c:pt idx="5124">
                  <c:v>2717.3526121034965</c:v>
                </c:pt>
                <c:pt idx="5125">
                  <c:v>2719.028915695586</c:v>
                </c:pt>
                <c:pt idx="5126">
                  <c:v>2720.7052192876749</c:v>
                </c:pt>
                <c:pt idx="5127">
                  <c:v>2722.3815228797644</c:v>
                </c:pt>
                <c:pt idx="5128">
                  <c:v>2724.0578264718538</c:v>
                </c:pt>
                <c:pt idx="5129">
                  <c:v>2725.7341300639432</c:v>
                </c:pt>
                <c:pt idx="5130">
                  <c:v>2727.4104336560326</c:v>
                </c:pt>
                <c:pt idx="5131">
                  <c:v>2729.0867372481221</c:v>
                </c:pt>
                <c:pt idx="5132">
                  <c:v>2730.7630408402115</c:v>
                </c:pt>
                <c:pt idx="5133">
                  <c:v>2732.4393444323009</c:v>
                </c:pt>
                <c:pt idx="5134">
                  <c:v>2734.1156480243903</c:v>
                </c:pt>
                <c:pt idx="5135">
                  <c:v>2735.7919516164793</c:v>
                </c:pt>
                <c:pt idx="5136">
                  <c:v>2737.4682552085687</c:v>
                </c:pt>
                <c:pt idx="5137">
                  <c:v>2739.1445588006582</c:v>
                </c:pt>
                <c:pt idx="5138">
                  <c:v>2740.8208623927476</c:v>
                </c:pt>
                <c:pt idx="5139">
                  <c:v>2742.497165984837</c:v>
                </c:pt>
                <c:pt idx="5140">
                  <c:v>2744.1734695769264</c:v>
                </c:pt>
                <c:pt idx="5141">
                  <c:v>2745.8497731690159</c:v>
                </c:pt>
                <c:pt idx="5142">
                  <c:v>2747.5260767611053</c:v>
                </c:pt>
                <c:pt idx="5143">
                  <c:v>2749.2023803531947</c:v>
                </c:pt>
                <c:pt idx="5144">
                  <c:v>2750.8786839452841</c:v>
                </c:pt>
                <c:pt idx="5145">
                  <c:v>2752.5549875373736</c:v>
                </c:pt>
                <c:pt idx="5146">
                  <c:v>2754.2312911294625</c:v>
                </c:pt>
                <c:pt idx="5147">
                  <c:v>2755.907594721552</c:v>
                </c:pt>
                <c:pt idx="5148">
                  <c:v>2757.5838983136414</c:v>
                </c:pt>
                <c:pt idx="5149">
                  <c:v>2759.2602019057308</c:v>
                </c:pt>
                <c:pt idx="5150">
                  <c:v>2760.9365054978202</c:v>
                </c:pt>
                <c:pt idx="5151">
                  <c:v>2762.653413786184</c:v>
                </c:pt>
                <c:pt idx="5152">
                  <c:v>2764.3703220745479</c:v>
                </c:pt>
                <c:pt idx="5153">
                  <c:v>2766.0872303629117</c:v>
                </c:pt>
                <c:pt idx="5154">
                  <c:v>2767.8041386512759</c:v>
                </c:pt>
                <c:pt idx="5155">
                  <c:v>2769.5210469396397</c:v>
                </c:pt>
                <c:pt idx="5156">
                  <c:v>2771.2379552280036</c:v>
                </c:pt>
                <c:pt idx="5157">
                  <c:v>2772.9548635163674</c:v>
                </c:pt>
                <c:pt idx="5158">
                  <c:v>2774.6717718047312</c:v>
                </c:pt>
                <c:pt idx="5159">
                  <c:v>2776.388680093095</c:v>
                </c:pt>
                <c:pt idx="5160">
                  <c:v>2778.1055883814588</c:v>
                </c:pt>
                <c:pt idx="5161">
                  <c:v>2779.8224966698231</c:v>
                </c:pt>
                <c:pt idx="5162">
                  <c:v>2781.5394049581869</c:v>
                </c:pt>
                <c:pt idx="5163">
                  <c:v>2783.2563132465507</c:v>
                </c:pt>
                <c:pt idx="5164">
                  <c:v>2784.9732215349145</c:v>
                </c:pt>
                <c:pt idx="5165">
                  <c:v>2786.6901298232783</c:v>
                </c:pt>
                <c:pt idx="5166">
                  <c:v>2788.4070381116421</c:v>
                </c:pt>
                <c:pt idx="5167">
                  <c:v>2790.1239464000059</c:v>
                </c:pt>
                <c:pt idx="5168">
                  <c:v>2791.8408546883702</c:v>
                </c:pt>
                <c:pt idx="5169">
                  <c:v>2793.557762976734</c:v>
                </c:pt>
                <c:pt idx="5170">
                  <c:v>2795.2746712650978</c:v>
                </c:pt>
                <c:pt idx="5171">
                  <c:v>2796.9915795534616</c:v>
                </c:pt>
                <c:pt idx="5172">
                  <c:v>2798.7084878418254</c:v>
                </c:pt>
                <c:pt idx="5173">
                  <c:v>2800.4253961301893</c:v>
                </c:pt>
                <c:pt idx="5174">
                  <c:v>2802.1423044185531</c:v>
                </c:pt>
                <c:pt idx="5175">
                  <c:v>2803.8592127069169</c:v>
                </c:pt>
                <c:pt idx="5176">
                  <c:v>2805.5761209952811</c:v>
                </c:pt>
                <c:pt idx="5177">
                  <c:v>2807.293029283645</c:v>
                </c:pt>
                <c:pt idx="5178">
                  <c:v>2809.0099375720088</c:v>
                </c:pt>
                <c:pt idx="5179">
                  <c:v>2810.7268458603726</c:v>
                </c:pt>
                <c:pt idx="5180">
                  <c:v>2812.4437541487364</c:v>
                </c:pt>
                <c:pt idx="5181">
                  <c:v>2814.1606624371002</c:v>
                </c:pt>
                <c:pt idx="5182">
                  <c:v>2815.877570725464</c:v>
                </c:pt>
                <c:pt idx="5183">
                  <c:v>2817.5944790138283</c:v>
                </c:pt>
                <c:pt idx="5184">
                  <c:v>2819.3113873021921</c:v>
                </c:pt>
                <c:pt idx="5185">
                  <c:v>2821.0282955905559</c:v>
                </c:pt>
                <c:pt idx="5186">
                  <c:v>2822.7452038789197</c:v>
                </c:pt>
                <c:pt idx="5187">
                  <c:v>2824.4621121672835</c:v>
                </c:pt>
                <c:pt idx="5188">
                  <c:v>2826.1790204556473</c:v>
                </c:pt>
                <c:pt idx="5189">
                  <c:v>2827.8959287440111</c:v>
                </c:pt>
                <c:pt idx="5190">
                  <c:v>2829.6128370323754</c:v>
                </c:pt>
                <c:pt idx="5191">
                  <c:v>2831.3297453207392</c:v>
                </c:pt>
                <c:pt idx="5192">
                  <c:v>2833.046653609103</c:v>
                </c:pt>
                <c:pt idx="5193">
                  <c:v>2834.7635618974668</c:v>
                </c:pt>
                <c:pt idx="5194">
                  <c:v>2836.4804701858307</c:v>
                </c:pt>
                <c:pt idx="5195">
                  <c:v>2838.1973784741945</c:v>
                </c:pt>
                <c:pt idx="5196">
                  <c:v>2839.9142867625583</c:v>
                </c:pt>
                <c:pt idx="5197">
                  <c:v>2841.6311950509225</c:v>
                </c:pt>
                <c:pt idx="5198">
                  <c:v>2843.3481033392864</c:v>
                </c:pt>
                <c:pt idx="5199">
                  <c:v>2845.0650116276502</c:v>
                </c:pt>
                <c:pt idx="5200">
                  <c:v>2846.781919916014</c:v>
                </c:pt>
                <c:pt idx="5201">
                  <c:v>2848.5362688994874</c:v>
                </c:pt>
                <c:pt idx="5202">
                  <c:v>2850.2906178829603</c:v>
                </c:pt>
                <c:pt idx="5203">
                  <c:v>2852.0449668664337</c:v>
                </c:pt>
                <c:pt idx="5204">
                  <c:v>2853.7993158499071</c:v>
                </c:pt>
                <c:pt idx="5205">
                  <c:v>2855.55366483338</c:v>
                </c:pt>
                <c:pt idx="5206">
                  <c:v>2857.3080138168534</c:v>
                </c:pt>
                <c:pt idx="5207">
                  <c:v>2859.0623628003268</c:v>
                </c:pt>
                <c:pt idx="5208">
                  <c:v>2860.8167117837997</c:v>
                </c:pt>
                <c:pt idx="5209">
                  <c:v>2862.5710607672731</c:v>
                </c:pt>
                <c:pt idx="5210">
                  <c:v>2864.3254097507465</c:v>
                </c:pt>
                <c:pt idx="5211">
                  <c:v>2866.0797587342195</c:v>
                </c:pt>
                <c:pt idx="5212">
                  <c:v>2867.8341077176929</c:v>
                </c:pt>
                <c:pt idx="5213">
                  <c:v>2869.5884567011663</c:v>
                </c:pt>
                <c:pt idx="5214">
                  <c:v>2871.3428056846396</c:v>
                </c:pt>
                <c:pt idx="5215">
                  <c:v>2873.0971546681126</c:v>
                </c:pt>
                <c:pt idx="5216">
                  <c:v>2874.851503651586</c:v>
                </c:pt>
                <c:pt idx="5217">
                  <c:v>2876.6058526350594</c:v>
                </c:pt>
                <c:pt idx="5218">
                  <c:v>2878.3602016185323</c:v>
                </c:pt>
                <c:pt idx="5219">
                  <c:v>2880.1145506020057</c:v>
                </c:pt>
                <c:pt idx="5220">
                  <c:v>2881.8688995854791</c:v>
                </c:pt>
                <c:pt idx="5221">
                  <c:v>2883.623248568952</c:v>
                </c:pt>
                <c:pt idx="5222">
                  <c:v>2885.3775975524254</c:v>
                </c:pt>
                <c:pt idx="5223">
                  <c:v>2887.1319465358988</c:v>
                </c:pt>
                <c:pt idx="5224">
                  <c:v>2888.8862955193717</c:v>
                </c:pt>
                <c:pt idx="5225">
                  <c:v>2890.6406445028451</c:v>
                </c:pt>
                <c:pt idx="5226">
                  <c:v>2892.3949934863185</c:v>
                </c:pt>
                <c:pt idx="5227">
                  <c:v>2894.1493424697915</c:v>
                </c:pt>
                <c:pt idx="5228">
                  <c:v>2895.9036914532649</c:v>
                </c:pt>
                <c:pt idx="5229">
                  <c:v>2897.6580404367382</c:v>
                </c:pt>
                <c:pt idx="5230">
                  <c:v>2899.4123894202112</c:v>
                </c:pt>
                <c:pt idx="5231">
                  <c:v>2901.1667384036846</c:v>
                </c:pt>
                <c:pt idx="5232">
                  <c:v>2902.921087387158</c:v>
                </c:pt>
                <c:pt idx="5233">
                  <c:v>2904.6754363706309</c:v>
                </c:pt>
                <c:pt idx="5234">
                  <c:v>2906.4297853541043</c:v>
                </c:pt>
                <c:pt idx="5235">
                  <c:v>2908.1841343375777</c:v>
                </c:pt>
                <c:pt idx="5236">
                  <c:v>2909.9384833210506</c:v>
                </c:pt>
                <c:pt idx="5237">
                  <c:v>2911.692832304524</c:v>
                </c:pt>
                <c:pt idx="5238">
                  <c:v>2913.4471812879974</c:v>
                </c:pt>
                <c:pt idx="5239">
                  <c:v>2915.2015302714708</c:v>
                </c:pt>
                <c:pt idx="5240">
                  <c:v>2916.9558792549437</c:v>
                </c:pt>
                <c:pt idx="5241">
                  <c:v>2918.7102282384171</c:v>
                </c:pt>
                <c:pt idx="5242">
                  <c:v>2920.4645772218905</c:v>
                </c:pt>
                <c:pt idx="5243">
                  <c:v>2922.2189262053635</c:v>
                </c:pt>
                <c:pt idx="5244">
                  <c:v>2923.9732751888369</c:v>
                </c:pt>
                <c:pt idx="5245">
                  <c:v>2925.7276241723102</c:v>
                </c:pt>
                <c:pt idx="5246">
                  <c:v>2927.4819731557832</c:v>
                </c:pt>
                <c:pt idx="5247">
                  <c:v>2929.2363221392566</c:v>
                </c:pt>
                <c:pt idx="5248">
                  <c:v>2930.99067112273</c:v>
                </c:pt>
                <c:pt idx="5249">
                  <c:v>2932.7450201062029</c:v>
                </c:pt>
                <c:pt idx="5250">
                  <c:v>2934.4993690896763</c:v>
                </c:pt>
                <c:pt idx="5251">
                  <c:v>2936.2877671047545</c:v>
                </c:pt>
                <c:pt idx="5252">
                  <c:v>2938.0761651198327</c:v>
                </c:pt>
                <c:pt idx="5253">
                  <c:v>2939.8645631349109</c:v>
                </c:pt>
                <c:pt idx="5254">
                  <c:v>2941.6529611499891</c:v>
                </c:pt>
                <c:pt idx="5255">
                  <c:v>2943.4413591650673</c:v>
                </c:pt>
                <c:pt idx="5256">
                  <c:v>2945.2297571801455</c:v>
                </c:pt>
                <c:pt idx="5257">
                  <c:v>2947.0181551952237</c:v>
                </c:pt>
                <c:pt idx="5258">
                  <c:v>2948.8065532103019</c:v>
                </c:pt>
                <c:pt idx="5259">
                  <c:v>2950.5949512253806</c:v>
                </c:pt>
                <c:pt idx="5260">
                  <c:v>2952.3833492404588</c:v>
                </c:pt>
                <c:pt idx="5261">
                  <c:v>2954.171747255537</c:v>
                </c:pt>
                <c:pt idx="5262">
                  <c:v>2955.9601452706152</c:v>
                </c:pt>
                <c:pt idx="5263">
                  <c:v>2957.7485432856934</c:v>
                </c:pt>
                <c:pt idx="5264">
                  <c:v>2959.5369413007716</c:v>
                </c:pt>
                <c:pt idx="5265">
                  <c:v>2961.3253393158498</c:v>
                </c:pt>
                <c:pt idx="5266">
                  <c:v>2963.113737330928</c:v>
                </c:pt>
                <c:pt idx="5267">
                  <c:v>2964.9021353460062</c:v>
                </c:pt>
                <c:pt idx="5268">
                  <c:v>2966.6905333610844</c:v>
                </c:pt>
                <c:pt idx="5269">
                  <c:v>2968.4789313761626</c:v>
                </c:pt>
                <c:pt idx="5270">
                  <c:v>2970.2673293912408</c:v>
                </c:pt>
                <c:pt idx="5271">
                  <c:v>2972.055727406319</c:v>
                </c:pt>
                <c:pt idx="5272">
                  <c:v>2973.8441254213972</c:v>
                </c:pt>
                <c:pt idx="5273">
                  <c:v>2975.6325234364754</c:v>
                </c:pt>
                <c:pt idx="5274">
                  <c:v>2977.4209214515536</c:v>
                </c:pt>
                <c:pt idx="5275">
                  <c:v>2979.2093194666322</c:v>
                </c:pt>
                <c:pt idx="5276">
                  <c:v>2980.9977174817104</c:v>
                </c:pt>
                <c:pt idx="5277">
                  <c:v>2982.7861154967886</c:v>
                </c:pt>
                <c:pt idx="5278">
                  <c:v>2984.5745135118668</c:v>
                </c:pt>
                <c:pt idx="5279">
                  <c:v>2986.362911526945</c:v>
                </c:pt>
                <c:pt idx="5280">
                  <c:v>2988.1513095420232</c:v>
                </c:pt>
                <c:pt idx="5281">
                  <c:v>2989.9397075571014</c:v>
                </c:pt>
                <c:pt idx="5282">
                  <c:v>2991.7281055721796</c:v>
                </c:pt>
                <c:pt idx="5283">
                  <c:v>2993.5165035872578</c:v>
                </c:pt>
                <c:pt idx="5284">
                  <c:v>2995.304901602336</c:v>
                </c:pt>
                <c:pt idx="5285">
                  <c:v>2997.0932996174142</c:v>
                </c:pt>
                <c:pt idx="5286">
                  <c:v>2998.8816976324924</c:v>
                </c:pt>
                <c:pt idx="5287">
                  <c:v>3000.6700956475706</c:v>
                </c:pt>
                <c:pt idx="5288">
                  <c:v>3002.4584936626488</c:v>
                </c:pt>
                <c:pt idx="5289">
                  <c:v>3004.246891677727</c:v>
                </c:pt>
                <c:pt idx="5290">
                  <c:v>3006.0352896928052</c:v>
                </c:pt>
                <c:pt idx="5291">
                  <c:v>3007.8236877078834</c:v>
                </c:pt>
                <c:pt idx="5292">
                  <c:v>3009.6120857229621</c:v>
                </c:pt>
                <c:pt idx="5293">
                  <c:v>3011.4004837380403</c:v>
                </c:pt>
                <c:pt idx="5294">
                  <c:v>3013.1888817531185</c:v>
                </c:pt>
                <c:pt idx="5295">
                  <c:v>3014.9772797681967</c:v>
                </c:pt>
                <c:pt idx="5296">
                  <c:v>3016.7656777832749</c:v>
                </c:pt>
                <c:pt idx="5297">
                  <c:v>3018.5540757983531</c:v>
                </c:pt>
                <c:pt idx="5298">
                  <c:v>3020.3424738134313</c:v>
                </c:pt>
                <c:pt idx="5299">
                  <c:v>3022.1308718285095</c:v>
                </c:pt>
                <c:pt idx="5300">
                  <c:v>3023.9192698435877</c:v>
                </c:pt>
                <c:pt idx="5301">
                  <c:v>3025.7436847382014</c:v>
                </c:pt>
                <c:pt idx="5302">
                  <c:v>3027.5680996328147</c:v>
                </c:pt>
                <c:pt idx="5303">
                  <c:v>3029.3925145274284</c:v>
                </c:pt>
                <c:pt idx="5304">
                  <c:v>3031.2169294220421</c:v>
                </c:pt>
                <c:pt idx="5305">
                  <c:v>3033.0413443166553</c:v>
                </c:pt>
                <c:pt idx="5306">
                  <c:v>3034.8657592112691</c:v>
                </c:pt>
                <c:pt idx="5307">
                  <c:v>3036.6901741058828</c:v>
                </c:pt>
                <c:pt idx="5308">
                  <c:v>3038.514589000496</c:v>
                </c:pt>
                <c:pt idx="5309">
                  <c:v>3040.3390038951097</c:v>
                </c:pt>
                <c:pt idx="5310">
                  <c:v>3042.1634187897234</c:v>
                </c:pt>
                <c:pt idx="5311">
                  <c:v>3043.9878336843367</c:v>
                </c:pt>
                <c:pt idx="5312">
                  <c:v>3045.8122485789504</c:v>
                </c:pt>
                <c:pt idx="5313">
                  <c:v>3047.6366634735641</c:v>
                </c:pt>
                <c:pt idx="5314">
                  <c:v>3049.4610783681774</c:v>
                </c:pt>
                <c:pt idx="5315">
                  <c:v>3051.2854932627911</c:v>
                </c:pt>
                <c:pt idx="5316">
                  <c:v>3053.1099081574048</c:v>
                </c:pt>
                <c:pt idx="5317">
                  <c:v>3054.934323052018</c:v>
                </c:pt>
                <c:pt idx="5318">
                  <c:v>3056.7587379466318</c:v>
                </c:pt>
                <c:pt idx="5319">
                  <c:v>3058.5831528412455</c:v>
                </c:pt>
                <c:pt idx="5320">
                  <c:v>3060.4075677358587</c:v>
                </c:pt>
                <c:pt idx="5321">
                  <c:v>3062.2319826304724</c:v>
                </c:pt>
                <c:pt idx="5322">
                  <c:v>3064.0563975250861</c:v>
                </c:pt>
                <c:pt idx="5323">
                  <c:v>3065.8808124196994</c:v>
                </c:pt>
                <c:pt idx="5324">
                  <c:v>3067.7052273143131</c:v>
                </c:pt>
                <c:pt idx="5325">
                  <c:v>3069.5296422089268</c:v>
                </c:pt>
                <c:pt idx="5326">
                  <c:v>3071.3540571035401</c:v>
                </c:pt>
                <c:pt idx="5327">
                  <c:v>3073.1784719981538</c:v>
                </c:pt>
                <c:pt idx="5328">
                  <c:v>3075.002886892767</c:v>
                </c:pt>
                <c:pt idx="5329">
                  <c:v>3076.8273017873807</c:v>
                </c:pt>
                <c:pt idx="5330">
                  <c:v>3078.6517166819945</c:v>
                </c:pt>
                <c:pt idx="5331">
                  <c:v>3080.4761315766077</c:v>
                </c:pt>
                <c:pt idx="5332">
                  <c:v>3082.3005464712214</c:v>
                </c:pt>
                <c:pt idx="5333">
                  <c:v>3084.1249613658351</c:v>
                </c:pt>
                <c:pt idx="5334">
                  <c:v>3085.9493762604484</c:v>
                </c:pt>
                <c:pt idx="5335">
                  <c:v>3087.7737911550621</c:v>
                </c:pt>
                <c:pt idx="5336">
                  <c:v>3089.5982060496758</c:v>
                </c:pt>
                <c:pt idx="5337">
                  <c:v>3091.4226209442891</c:v>
                </c:pt>
                <c:pt idx="5338">
                  <c:v>3093.2470358389028</c:v>
                </c:pt>
                <c:pt idx="5339">
                  <c:v>3095.0714507335165</c:v>
                </c:pt>
                <c:pt idx="5340">
                  <c:v>3096.8958656281297</c:v>
                </c:pt>
                <c:pt idx="5341">
                  <c:v>3098.7202805227435</c:v>
                </c:pt>
                <c:pt idx="5342">
                  <c:v>3100.5446954173572</c:v>
                </c:pt>
                <c:pt idx="5343">
                  <c:v>3102.3691103119704</c:v>
                </c:pt>
                <c:pt idx="5344">
                  <c:v>3104.1935252065841</c:v>
                </c:pt>
                <c:pt idx="5345">
                  <c:v>3106.0179401011978</c:v>
                </c:pt>
                <c:pt idx="5346">
                  <c:v>3107.8423549958111</c:v>
                </c:pt>
                <c:pt idx="5347">
                  <c:v>3109.6667698904248</c:v>
                </c:pt>
                <c:pt idx="5348">
                  <c:v>3111.4911847850385</c:v>
                </c:pt>
                <c:pt idx="5349">
                  <c:v>3113.3155996796518</c:v>
                </c:pt>
                <c:pt idx="5350">
                  <c:v>3115.1400145742655</c:v>
                </c:pt>
                <c:pt idx="5351">
                  <c:v>3116.692138095435</c:v>
                </c:pt>
                <c:pt idx="5352">
                  <c:v>3118.2442616166049</c:v>
                </c:pt>
                <c:pt idx="5353">
                  <c:v>3119.7963851377745</c:v>
                </c:pt>
                <c:pt idx="5354">
                  <c:v>3121.3485086589444</c:v>
                </c:pt>
                <c:pt idx="5355">
                  <c:v>3122.9006321801139</c:v>
                </c:pt>
                <c:pt idx="5356">
                  <c:v>3124.4527557012834</c:v>
                </c:pt>
                <c:pt idx="5357">
                  <c:v>3126.0048792224534</c:v>
                </c:pt>
                <c:pt idx="5358">
                  <c:v>3127.5570027436229</c:v>
                </c:pt>
                <c:pt idx="5359">
                  <c:v>3129.1091262647924</c:v>
                </c:pt>
                <c:pt idx="5360">
                  <c:v>3130.6612497859624</c:v>
                </c:pt>
                <c:pt idx="5361">
                  <c:v>3132.2133733071319</c:v>
                </c:pt>
                <c:pt idx="5362">
                  <c:v>3133.7654968283018</c:v>
                </c:pt>
                <c:pt idx="5363">
                  <c:v>3135.3176203494713</c:v>
                </c:pt>
                <c:pt idx="5364">
                  <c:v>3136.8697438706408</c:v>
                </c:pt>
                <c:pt idx="5365">
                  <c:v>3138.4218673918108</c:v>
                </c:pt>
                <c:pt idx="5366">
                  <c:v>3139.9739909129803</c:v>
                </c:pt>
                <c:pt idx="5367">
                  <c:v>3141.5261144341503</c:v>
                </c:pt>
                <c:pt idx="5368">
                  <c:v>3143.0782379553198</c:v>
                </c:pt>
                <c:pt idx="5369">
                  <c:v>3144.6303614764893</c:v>
                </c:pt>
                <c:pt idx="5370">
                  <c:v>3146.1824849976592</c:v>
                </c:pt>
                <c:pt idx="5371">
                  <c:v>3147.7346085188287</c:v>
                </c:pt>
                <c:pt idx="5372">
                  <c:v>3149.2867320399982</c:v>
                </c:pt>
                <c:pt idx="5373">
                  <c:v>3150.8388555611682</c:v>
                </c:pt>
                <c:pt idx="5374">
                  <c:v>3152.3909790823377</c:v>
                </c:pt>
                <c:pt idx="5375">
                  <c:v>3153.9431026035077</c:v>
                </c:pt>
                <c:pt idx="5376">
                  <c:v>3155.4952261246772</c:v>
                </c:pt>
                <c:pt idx="5377">
                  <c:v>3157.0473496458467</c:v>
                </c:pt>
                <c:pt idx="5378">
                  <c:v>3158.5994731670166</c:v>
                </c:pt>
                <c:pt idx="5379">
                  <c:v>3160.1515966881861</c:v>
                </c:pt>
                <c:pt idx="5380">
                  <c:v>3161.7037202093561</c:v>
                </c:pt>
                <c:pt idx="5381">
                  <c:v>3163.2558437305256</c:v>
                </c:pt>
                <c:pt idx="5382">
                  <c:v>3164.8079672516951</c:v>
                </c:pt>
                <c:pt idx="5383">
                  <c:v>3166.3600907728651</c:v>
                </c:pt>
                <c:pt idx="5384">
                  <c:v>3167.9122142940346</c:v>
                </c:pt>
                <c:pt idx="5385">
                  <c:v>3169.4643378152041</c:v>
                </c:pt>
                <c:pt idx="5386">
                  <c:v>3171.0164613363741</c:v>
                </c:pt>
                <c:pt idx="5387">
                  <c:v>3172.5685848575436</c:v>
                </c:pt>
                <c:pt idx="5388">
                  <c:v>3174.1207083787135</c:v>
                </c:pt>
                <c:pt idx="5389">
                  <c:v>3175.672831899883</c:v>
                </c:pt>
                <c:pt idx="5390">
                  <c:v>3177.2249554210525</c:v>
                </c:pt>
                <c:pt idx="5391">
                  <c:v>3178.7770789422225</c:v>
                </c:pt>
                <c:pt idx="5392">
                  <c:v>3180.329202463392</c:v>
                </c:pt>
                <c:pt idx="5393">
                  <c:v>3181.8813259845615</c:v>
                </c:pt>
                <c:pt idx="5394">
                  <c:v>3183.4334495057315</c:v>
                </c:pt>
                <c:pt idx="5395">
                  <c:v>3184.985573026901</c:v>
                </c:pt>
                <c:pt idx="5396">
                  <c:v>3186.5376965480709</c:v>
                </c:pt>
                <c:pt idx="5397">
                  <c:v>3188.0898200692404</c:v>
                </c:pt>
                <c:pt idx="5398">
                  <c:v>3189.6419435904099</c:v>
                </c:pt>
                <c:pt idx="5399">
                  <c:v>3191.1940671115799</c:v>
                </c:pt>
                <c:pt idx="5400">
                  <c:v>3192.7461906327494</c:v>
                </c:pt>
                <c:pt idx="5401">
                  <c:v>3194.2983141539194</c:v>
                </c:pt>
                <c:pt idx="5402">
                  <c:v>3195.8504376750889</c:v>
                </c:pt>
                <c:pt idx="5403">
                  <c:v>3197.4025611962584</c:v>
                </c:pt>
                <c:pt idx="5404">
                  <c:v>3198.9546847174283</c:v>
                </c:pt>
                <c:pt idx="5405">
                  <c:v>3200.5068082385978</c:v>
                </c:pt>
                <c:pt idx="5406">
                  <c:v>3202.0589317597673</c:v>
                </c:pt>
                <c:pt idx="5407">
                  <c:v>3203.6110552809373</c:v>
                </c:pt>
                <c:pt idx="5408">
                  <c:v>3205.1631788021068</c:v>
                </c:pt>
                <c:pt idx="5409">
                  <c:v>3206.7153023232768</c:v>
                </c:pt>
                <c:pt idx="5410">
                  <c:v>3208.2674258444463</c:v>
                </c:pt>
                <c:pt idx="5411">
                  <c:v>3217.0680707427819</c:v>
                </c:pt>
                <c:pt idx="5412">
                  <c:v>3219.2791507527845</c:v>
                </c:pt>
                <c:pt idx="5413">
                  <c:v>3221.4902307627876</c:v>
                </c:pt>
                <c:pt idx="5414">
                  <c:v>3223.7013107727903</c:v>
                </c:pt>
                <c:pt idx="5415">
                  <c:v>3225.9123907827934</c:v>
                </c:pt>
                <c:pt idx="5416">
                  <c:v>3228.1234707927965</c:v>
                </c:pt>
                <c:pt idx="5417">
                  <c:v>3230.3345508027992</c:v>
                </c:pt>
                <c:pt idx="5418">
                  <c:v>3232.5456308128023</c:v>
                </c:pt>
                <c:pt idx="5419">
                  <c:v>3234.756710822805</c:v>
                </c:pt>
                <c:pt idx="5420">
                  <c:v>3236.9677908328081</c:v>
                </c:pt>
                <c:pt idx="5421">
                  <c:v>3239.1788708428112</c:v>
                </c:pt>
                <c:pt idx="5422">
                  <c:v>3241.3899508528139</c:v>
                </c:pt>
                <c:pt idx="5423">
                  <c:v>3243.601030862817</c:v>
                </c:pt>
                <c:pt idx="5424">
                  <c:v>3245.8121108728196</c:v>
                </c:pt>
                <c:pt idx="5425">
                  <c:v>3248.0231908828227</c:v>
                </c:pt>
                <c:pt idx="5426">
                  <c:v>3250.2342708928259</c:v>
                </c:pt>
                <c:pt idx="5427">
                  <c:v>3252.4453509028285</c:v>
                </c:pt>
                <c:pt idx="5428">
                  <c:v>3254.6564309128316</c:v>
                </c:pt>
                <c:pt idx="5429">
                  <c:v>3256.8675109228343</c:v>
                </c:pt>
                <c:pt idx="5430">
                  <c:v>3259.0785909328374</c:v>
                </c:pt>
                <c:pt idx="5431">
                  <c:v>3261.2896709428405</c:v>
                </c:pt>
                <c:pt idx="5432">
                  <c:v>3263.5007509528432</c:v>
                </c:pt>
                <c:pt idx="5433">
                  <c:v>3265.7118309628463</c:v>
                </c:pt>
                <c:pt idx="5434">
                  <c:v>3267.922910972849</c:v>
                </c:pt>
                <c:pt idx="5435">
                  <c:v>3270.1339909828521</c:v>
                </c:pt>
                <c:pt idx="5436">
                  <c:v>3272.3450709928552</c:v>
                </c:pt>
                <c:pt idx="5437">
                  <c:v>3274.5561510028579</c:v>
                </c:pt>
                <c:pt idx="5438">
                  <c:v>3276.767231012861</c:v>
                </c:pt>
                <c:pt idx="5439">
                  <c:v>3278.9783110228636</c:v>
                </c:pt>
                <c:pt idx="5440">
                  <c:v>3281.1893910328668</c:v>
                </c:pt>
                <c:pt idx="5441">
                  <c:v>3283.4004710428699</c:v>
                </c:pt>
                <c:pt idx="5442">
                  <c:v>3285.6115510528725</c:v>
                </c:pt>
                <c:pt idx="5443">
                  <c:v>3287.8226310628756</c:v>
                </c:pt>
                <c:pt idx="5444">
                  <c:v>3290.0337110728783</c:v>
                </c:pt>
                <c:pt idx="5445">
                  <c:v>3292.2447910828814</c:v>
                </c:pt>
                <c:pt idx="5446">
                  <c:v>3294.4558710928845</c:v>
                </c:pt>
                <c:pt idx="5447">
                  <c:v>3296.6669511028872</c:v>
                </c:pt>
                <c:pt idx="5448">
                  <c:v>3298.8780311128903</c:v>
                </c:pt>
                <c:pt idx="5449">
                  <c:v>3301.089111122893</c:v>
                </c:pt>
                <c:pt idx="5450">
                  <c:v>3303.3001911328961</c:v>
                </c:pt>
                <c:pt idx="5451">
                  <c:v>3305.2387881502382</c:v>
                </c:pt>
                <c:pt idx="5452">
                  <c:v>3307.1773851675807</c:v>
                </c:pt>
                <c:pt idx="5453">
                  <c:v>3309.1159821849228</c:v>
                </c:pt>
                <c:pt idx="5454">
                  <c:v>3311.0545792022649</c:v>
                </c:pt>
                <c:pt idx="5455">
                  <c:v>3312.9931762196074</c:v>
                </c:pt>
                <c:pt idx="5456">
                  <c:v>3314.9317732369495</c:v>
                </c:pt>
                <c:pt idx="5457">
                  <c:v>3316.8703702542921</c:v>
                </c:pt>
                <c:pt idx="5458">
                  <c:v>3318.8089672716342</c:v>
                </c:pt>
                <c:pt idx="5459">
                  <c:v>3320.7475642889763</c:v>
                </c:pt>
                <c:pt idx="5460">
                  <c:v>3322.6861613063188</c:v>
                </c:pt>
                <c:pt idx="5461">
                  <c:v>3324.6247583236609</c:v>
                </c:pt>
                <c:pt idx="5462">
                  <c:v>3326.563355341003</c:v>
                </c:pt>
                <c:pt idx="5463">
                  <c:v>3328.5019523583455</c:v>
                </c:pt>
                <c:pt idx="5464">
                  <c:v>3330.4405493756876</c:v>
                </c:pt>
                <c:pt idx="5465">
                  <c:v>3332.3791463930297</c:v>
                </c:pt>
                <c:pt idx="5466">
                  <c:v>3334.3177434103723</c:v>
                </c:pt>
                <c:pt idx="5467">
                  <c:v>3336.2563404277143</c:v>
                </c:pt>
                <c:pt idx="5468">
                  <c:v>3338.1949374450564</c:v>
                </c:pt>
                <c:pt idx="5469">
                  <c:v>3340.133534462399</c:v>
                </c:pt>
                <c:pt idx="5470">
                  <c:v>3342.0721314797411</c:v>
                </c:pt>
                <c:pt idx="5471">
                  <c:v>3344.0107284970836</c:v>
                </c:pt>
                <c:pt idx="5472">
                  <c:v>3345.9493255144257</c:v>
                </c:pt>
                <c:pt idx="5473">
                  <c:v>3347.8879225317678</c:v>
                </c:pt>
                <c:pt idx="5474">
                  <c:v>3349.8265195491103</c:v>
                </c:pt>
                <c:pt idx="5475">
                  <c:v>3351.7651165664524</c:v>
                </c:pt>
                <c:pt idx="5476">
                  <c:v>3353.7037135837945</c:v>
                </c:pt>
                <c:pt idx="5477">
                  <c:v>3355.6423106011371</c:v>
                </c:pt>
                <c:pt idx="5478">
                  <c:v>3357.5809076184792</c:v>
                </c:pt>
                <c:pt idx="5479">
                  <c:v>3359.5195046358212</c:v>
                </c:pt>
                <c:pt idx="5480">
                  <c:v>3361.4581016531638</c:v>
                </c:pt>
                <c:pt idx="5481">
                  <c:v>3363.3966986705059</c:v>
                </c:pt>
                <c:pt idx="5482">
                  <c:v>3365.3352956878484</c:v>
                </c:pt>
                <c:pt idx="5483">
                  <c:v>3367.2738927051905</c:v>
                </c:pt>
                <c:pt idx="5484">
                  <c:v>3369.2124897225326</c:v>
                </c:pt>
                <c:pt idx="5485">
                  <c:v>3371.1510867398752</c:v>
                </c:pt>
                <c:pt idx="5486">
                  <c:v>3373.0896837572172</c:v>
                </c:pt>
                <c:pt idx="5487">
                  <c:v>3375.0282807745593</c:v>
                </c:pt>
                <c:pt idx="5488">
                  <c:v>3376.9668777919019</c:v>
                </c:pt>
                <c:pt idx="5489">
                  <c:v>3378.905474809244</c:v>
                </c:pt>
                <c:pt idx="5490">
                  <c:v>3380.8440718265861</c:v>
                </c:pt>
                <c:pt idx="5491">
                  <c:v>3382.7826688439286</c:v>
                </c:pt>
                <c:pt idx="5492">
                  <c:v>3384.7212658612707</c:v>
                </c:pt>
                <c:pt idx="5493">
                  <c:v>3386.6598628786128</c:v>
                </c:pt>
                <c:pt idx="5494">
                  <c:v>3388.5984598959553</c:v>
                </c:pt>
                <c:pt idx="5495">
                  <c:v>3390.5370569132974</c:v>
                </c:pt>
                <c:pt idx="5496">
                  <c:v>3392.47565393064</c:v>
                </c:pt>
                <c:pt idx="5497">
                  <c:v>3394.4142509479821</c:v>
                </c:pt>
                <c:pt idx="5498">
                  <c:v>3396.3528479653241</c:v>
                </c:pt>
                <c:pt idx="5499">
                  <c:v>3398.2914449826667</c:v>
                </c:pt>
                <c:pt idx="5500">
                  <c:v>3400.2300420000088</c:v>
                </c:pt>
              </c:numCache>
            </c:numRef>
          </c:xVal>
          <c:yVal>
            <c:numRef>
              <c:f>'Tabla e-a-c 1cm gráfica'!$B$3:$B$5503</c:f>
              <c:numCache>
                <c:formatCode>0.00</c:formatCode>
                <c:ptCount val="5501"/>
                <c:pt idx="0">
                  <c:v>1265</c:v>
                </c:pt>
                <c:pt idx="1">
                  <c:v>1265.01</c:v>
                </c:pt>
                <c:pt idx="2">
                  <c:v>1265.02</c:v>
                </c:pt>
                <c:pt idx="3">
                  <c:v>1265.03</c:v>
                </c:pt>
                <c:pt idx="4">
                  <c:v>1265.04</c:v>
                </c:pt>
                <c:pt idx="5">
                  <c:v>1265.05</c:v>
                </c:pt>
                <c:pt idx="6">
                  <c:v>1265.06</c:v>
                </c:pt>
                <c:pt idx="7">
                  <c:v>1265.07</c:v>
                </c:pt>
                <c:pt idx="8">
                  <c:v>1265.08</c:v>
                </c:pt>
                <c:pt idx="9">
                  <c:v>1265.0899999999999</c:v>
                </c:pt>
                <c:pt idx="10">
                  <c:v>1265.0999999999999</c:v>
                </c:pt>
                <c:pt idx="11">
                  <c:v>1265.1099999999999</c:v>
                </c:pt>
                <c:pt idx="12">
                  <c:v>1265.1199999999999</c:v>
                </c:pt>
                <c:pt idx="13">
                  <c:v>1265.1299999999999</c:v>
                </c:pt>
                <c:pt idx="14">
                  <c:v>1265.1399999999999</c:v>
                </c:pt>
                <c:pt idx="15">
                  <c:v>1265.1499999999999</c:v>
                </c:pt>
                <c:pt idx="16">
                  <c:v>1265.1599999999999</c:v>
                </c:pt>
                <c:pt idx="17">
                  <c:v>1265.1699999999998</c:v>
                </c:pt>
                <c:pt idx="18">
                  <c:v>1265.1799999999998</c:v>
                </c:pt>
                <c:pt idx="19">
                  <c:v>1265.1899999999998</c:v>
                </c:pt>
                <c:pt idx="20">
                  <c:v>1265.1999999999998</c:v>
                </c:pt>
                <c:pt idx="21">
                  <c:v>1265.2099999999998</c:v>
                </c:pt>
                <c:pt idx="22">
                  <c:v>1265.2199999999998</c:v>
                </c:pt>
                <c:pt idx="23">
                  <c:v>1265.2299999999998</c:v>
                </c:pt>
                <c:pt idx="24">
                  <c:v>1265.2399999999998</c:v>
                </c:pt>
                <c:pt idx="25">
                  <c:v>1265.2499999999998</c:v>
                </c:pt>
                <c:pt idx="26">
                  <c:v>1265.2599999999998</c:v>
                </c:pt>
                <c:pt idx="27">
                  <c:v>1265.2699999999998</c:v>
                </c:pt>
                <c:pt idx="28">
                  <c:v>1265.2799999999997</c:v>
                </c:pt>
                <c:pt idx="29">
                  <c:v>1265.2899999999997</c:v>
                </c:pt>
                <c:pt idx="30">
                  <c:v>1265.2999999999997</c:v>
                </c:pt>
                <c:pt idx="31">
                  <c:v>1265.3099999999997</c:v>
                </c:pt>
                <c:pt idx="32">
                  <c:v>1265.3199999999997</c:v>
                </c:pt>
                <c:pt idx="33">
                  <c:v>1265.3299999999997</c:v>
                </c:pt>
                <c:pt idx="34">
                  <c:v>1265.3399999999997</c:v>
                </c:pt>
                <c:pt idx="35">
                  <c:v>1265.3499999999997</c:v>
                </c:pt>
                <c:pt idx="36">
                  <c:v>1265.3599999999997</c:v>
                </c:pt>
                <c:pt idx="37">
                  <c:v>1265.3699999999997</c:v>
                </c:pt>
                <c:pt idx="38">
                  <c:v>1265.3799999999997</c:v>
                </c:pt>
                <c:pt idx="39">
                  <c:v>1265.3899999999996</c:v>
                </c:pt>
                <c:pt idx="40">
                  <c:v>1265.3999999999996</c:v>
                </c:pt>
                <c:pt idx="41">
                  <c:v>1265.4099999999996</c:v>
                </c:pt>
                <c:pt idx="42">
                  <c:v>1265.4199999999996</c:v>
                </c:pt>
                <c:pt idx="43">
                  <c:v>1265.4299999999996</c:v>
                </c:pt>
                <c:pt idx="44">
                  <c:v>1265.4399999999996</c:v>
                </c:pt>
                <c:pt idx="45">
                  <c:v>1265.4499999999996</c:v>
                </c:pt>
                <c:pt idx="46">
                  <c:v>1265.4599999999996</c:v>
                </c:pt>
                <c:pt idx="47">
                  <c:v>1265.4699999999996</c:v>
                </c:pt>
                <c:pt idx="48">
                  <c:v>1265.4799999999996</c:v>
                </c:pt>
                <c:pt idx="49">
                  <c:v>1265.4899999999996</c:v>
                </c:pt>
                <c:pt idx="50">
                  <c:v>1265.4999999999995</c:v>
                </c:pt>
                <c:pt idx="51">
                  <c:v>1265.5099999999995</c:v>
                </c:pt>
                <c:pt idx="52">
                  <c:v>1265.5199999999995</c:v>
                </c:pt>
                <c:pt idx="53">
                  <c:v>1265.5299999999995</c:v>
                </c:pt>
                <c:pt idx="54">
                  <c:v>1265.5399999999995</c:v>
                </c:pt>
                <c:pt idx="55">
                  <c:v>1265.5499999999995</c:v>
                </c:pt>
                <c:pt idx="56">
                  <c:v>1265.5599999999995</c:v>
                </c:pt>
                <c:pt idx="57">
                  <c:v>1265.5699999999995</c:v>
                </c:pt>
                <c:pt idx="58">
                  <c:v>1265.5799999999995</c:v>
                </c:pt>
                <c:pt idx="59">
                  <c:v>1265.5899999999995</c:v>
                </c:pt>
                <c:pt idx="60">
                  <c:v>1265.5999999999995</c:v>
                </c:pt>
                <c:pt idx="61">
                  <c:v>1265.6099999999994</c:v>
                </c:pt>
                <c:pt idx="62">
                  <c:v>1265.6199999999994</c:v>
                </c:pt>
                <c:pt idx="63">
                  <c:v>1265.6299999999994</c:v>
                </c:pt>
                <c:pt idx="64">
                  <c:v>1265.6399999999994</c:v>
                </c:pt>
                <c:pt idx="65">
                  <c:v>1265.6499999999994</c:v>
                </c:pt>
                <c:pt idx="66">
                  <c:v>1265.6599999999994</c:v>
                </c:pt>
                <c:pt idx="67">
                  <c:v>1265.6699999999994</c:v>
                </c:pt>
                <c:pt idx="68">
                  <c:v>1265.6799999999994</c:v>
                </c:pt>
                <c:pt idx="69">
                  <c:v>1265.6899999999994</c:v>
                </c:pt>
                <c:pt idx="70">
                  <c:v>1265.6999999999994</c:v>
                </c:pt>
                <c:pt idx="71">
                  <c:v>1265.7099999999994</c:v>
                </c:pt>
                <c:pt idx="72">
                  <c:v>1265.7199999999993</c:v>
                </c:pt>
                <c:pt idx="73">
                  <c:v>1265.7299999999993</c:v>
                </c:pt>
                <c:pt idx="74">
                  <c:v>1265.7399999999993</c:v>
                </c:pt>
                <c:pt idx="75">
                  <c:v>1265.7499999999993</c:v>
                </c:pt>
                <c:pt idx="76">
                  <c:v>1265.7599999999993</c:v>
                </c:pt>
                <c:pt idx="77">
                  <c:v>1265.7699999999993</c:v>
                </c:pt>
                <c:pt idx="78">
                  <c:v>1265.7799999999993</c:v>
                </c:pt>
                <c:pt idx="79">
                  <c:v>1265.7899999999993</c:v>
                </c:pt>
                <c:pt idx="80">
                  <c:v>1265.7999999999993</c:v>
                </c:pt>
                <c:pt idx="81">
                  <c:v>1265.8099999999993</c:v>
                </c:pt>
                <c:pt idx="82">
                  <c:v>1265.8199999999993</c:v>
                </c:pt>
                <c:pt idx="83">
                  <c:v>1265.8299999999992</c:v>
                </c:pt>
                <c:pt idx="84">
                  <c:v>1265.8399999999992</c:v>
                </c:pt>
                <c:pt idx="85">
                  <c:v>1265.8499999999992</c:v>
                </c:pt>
                <c:pt idx="86">
                  <c:v>1265.8599999999992</c:v>
                </c:pt>
                <c:pt idx="87">
                  <c:v>1265.8699999999992</c:v>
                </c:pt>
                <c:pt idx="88">
                  <c:v>1265.8799999999992</c:v>
                </c:pt>
                <c:pt idx="89">
                  <c:v>1265.8899999999992</c:v>
                </c:pt>
                <c:pt idx="90">
                  <c:v>1265.8999999999992</c:v>
                </c:pt>
                <c:pt idx="91">
                  <c:v>1265.9099999999992</c:v>
                </c:pt>
                <c:pt idx="92">
                  <c:v>1265.9199999999992</c:v>
                </c:pt>
                <c:pt idx="93">
                  <c:v>1265.9299999999992</c:v>
                </c:pt>
                <c:pt idx="94">
                  <c:v>1265.9399999999991</c:v>
                </c:pt>
                <c:pt idx="95">
                  <c:v>1265.9499999999991</c:v>
                </c:pt>
                <c:pt idx="96">
                  <c:v>1265.9599999999991</c:v>
                </c:pt>
                <c:pt idx="97">
                  <c:v>1265.9699999999991</c:v>
                </c:pt>
                <c:pt idx="98">
                  <c:v>1265.9799999999991</c:v>
                </c:pt>
                <c:pt idx="99">
                  <c:v>1265.9899999999991</c:v>
                </c:pt>
                <c:pt idx="100">
                  <c:v>1265.9999999999991</c:v>
                </c:pt>
                <c:pt idx="101">
                  <c:v>1266.0099999999991</c:v>
                </c:pt>
                <c:pt idx="102">
                  <c:v>1266.0199999999991</c:v>
                </c:pt>
                <c:pt idx="103">
                  <c:v>1266.0299999999991</c:v>
                </c:pt>
                <c:pt idx="104">
                  <c:v>1266.0399999999991</c:v>
                </c:pt>
                <c:pt idx="105">
                  <c:v>1266.049999999999</c:v>
                </c:pt>
                <c:pt idx="106">
                  <c:v>1266.059999999999</c:v>
                </c:pt>
                <c:pt idx="107">
                  <c:v>1266.069999999999</c:v>
                </c:pt>
                <c:pt idx="108">
                  <c:v>1266.079999999999</c:v>
                </c:pt>
                <c:pt idx="109">
                  <c:v>1266.089999999999</c:v>
                </c:pt>
                <c:pt idx="110">
                  <c:v>1266.099999999999</c:v>
                </c:pt>
                <c:pt idx="111">
                  <c:v>1266.109999999999</c:v>
                </c:pt>
                <c:pt idx="112">
                  <c:v>1266.119999999999</c:v>
                </c:pt>
                <c:pt idx="113">
                  <c:v>1266.129999999999</c:v>
                </c:pt>
                <c:pt idx="114">
                  <c:v>1266.139999999999</c:v>
                </c:pt>
                <c:pt idx="115">
                  <c:v>1266.149999999999</c:v>
                </c:pt>
                <c:pt idx="116">
                  <c:v>1266.1599999999989</c:v>
                </c:pt>
                <c:pt idx="117">
                  <c:v>1266.1699999999989</c:v>
                </c:pt>
                <c:pt idx="118">
                  <c:v>1266.1799999999989</c:v>
                </c:pt>
                <c:pt idx="119">
                  <c:v>1266.1899999999989</c:v>
                </c:pt>
                <c:pt idx="120">
                  <c:v>1266.1999999999989</c:v>
                </c:pt>
                <c:pt idx="121">
                  <c:v>1266.2099999999989</c:v>
                </c:pt>
                <c:pt idx="122">
                  <c:v>1266.2199999999989</c:v>
                </c:pt>
                <c:pt idx="123">
                  <c:v>1266.2299999999989</c:v>
                </c:pt>
                <c:pt idx="124">
                  <c:v>1266.2399999999989</c:v>
                </c:pt>
                <c:pt idx="125">
                  <c:v>1266.2499999999989</c:v>
                </c:pt>
                <c:pt idx="126">
                  <c:v>1266.2599999999989</c:v>
                </c:pt>
                <c:pt idx="127">
                  <c:v>1266.2699999999988</c:v>
                </c:pt>
                <c:pt idx="128">
                  <c:v>1266.2799999999988</c:v>
                </c:pt>
                <c:pt idx="129">
                  <c:v>1266.2899999999988</c:v>
                </c:pt>
                <c:pt idx="130">
                  <c:v>1266.2999999999988</c:v>
                </c:pt>
                <c:pt idx="131">
                  <c:v>1266.3099999999988</c:v>
                </c:pt>
                <c:pt idx="132">
                  <c:v>1266.3199999999988</c:v>
                </c:pt>
                <c:pt idx="133">
                  <c:v>1266.3299999999988</c:v>
                </c:pt>
                <c:pt idx="134">
                  <c:v>1266.3399999999988</c:v>
                </c:pt>
                <c:pt idx="135">
                  <c:v>1266.3499999999988</c:v>
                </c:pt>
                <c:pt idx="136">
                  <c:v>1266.3599999999988</c:v>
                </c:pt>
                <c:pt idx="137">
                  <c:v>1266.3699999999988</c:v>
                </c:pt>
                <c:pt idx="138">
                  <c:v>1266.3799999999987</c:v>
                </c:pt>
                <c:pt idx="139">
                  <c:v>1266.3899999999987</c:v>
                </c:pt>
                <c:pt idx="140">
                  <c:v>1266.3999999999987</c:v>
                </c:pt>
                <c:pt idx="141">
                  <c:v>1266.4099999999987</c:v>
                </c:pt>
                <c:pt idx="142">
                  <c:v>1266.4199999999987</c:v>
                </c:pt>
                <c:pt idx="143">
                  <c:v>1266.4299999999987</c:v>
                </c:pt>
                <c:pt idx="144">
                  <c:v>1266.4399999999987</c:v>
                </c:pt>
                <c:pt idx="145">
                  <c:v>1266.4499999999987</c:v>
                </c:pt>
                <c:pt idx="146">
                  <c:v>1266.4599999999987</c:v>
                </c:pt>
                <c:pt idx="147">
                  <c:v>1266.4699999999987</c:v>
                </c:pt>
                <c:pt idx="148">
                  <c:v>1266.4799999999987</c:v>
                </c:pt>
                <c:pt idx="149">
                  <c:v>1266.4899999999986</c:v>
                </c:pt>
                <c:pt idx="150">
                  <c:v>1266.4999999999986</c:v>
                </c:pt>
                <c:pt idx="151">
                  <c:v>1266.5099999999986</c:v>
                </c:pt>
                <c:pt idx="152">
                  <c:v>1266.5199999999986</c:v>
                </c:pt>
                <c:pt idx="153">
                  <c:v>1266.5299999999986</c:v>
                </c:pt>
                <c:pt idx="154">
                  <c:v>1266.5399999999986</c:v>
                </c:pt>
                <c:pt idx="155">
                  <c:v>1266.5499999999986</c:v>
                </c:pt>
                <c:pt idx="156">
                  <c:v>1266.5599999999986</c:v>
                </c:pt>
                <c:pt idx="157">
                  <c:v>1266.5699999999986</c:v>
                </c:pt>
                <c:pt idx="158">
                  <c:v>1266.5799999999986</c:v>
                </c:pt>
                <c:pt idx="159">
                  <c:v>1266.5899999999986</c:v>
                </c:pt>
                <c:pt idx="160">
                  <c:v>1266.5999999999985</c:v>
                </c:pt>
                <c:pt idx="161">
                  <c:v>1266.6099999999985</c:v>
                </c:pt>
                <c:pt idx="162">
                  <c:v>1266.6199999999985</c:v>
                </c:pt>
                <c:pt idx="163">
                  <c:v>1266.6299999999985</c:v>
                </c:pt>
                <c:pt idx="164">
                  <c:v>1266.6399999999985</c:v>
                </c:pt>
                <c:pt idx="165">
                  <c:v>1266.6499999999985</c:v>
                </c:pt>
                <c:pt idx="166">
                  <c:v>1266.6599999999985</c:v>
                </c:pt>
                <c:pt idx="167">
                  <c:v>1266.6699999999985</c:v>
                </c:pt>
                <c:pt idx="168">
                  <c:v>1266.6799999999985</c:v>
                </c:pt>
                <c:pt idx="169">
                  <c:v>1266.6899999999985</c:v>
                </c:pt>
                <c:pt idx="170">
                  <c:v>1266.6999999999985</c:v>
                </c:pt>
                <c:pt idx="171">
                  <c:v>1266.7099999999984</c:v>
                </c:pt>
                <c:pt idx="172">
                  <c:v>1266.7199999999984</c:v>
                </c:pt>
                <c:pt idx="173">
                  <c:v>1266.7299999999984</c:v>
                </c:pt>
                <c:pt idx="174">
                  <c:v>1266.7399999999984</c:v>
                </c:pt>
                <c:pt idx="175">
                  <c:v>1266.7499999999984</c:v>
                </c:pt>
                <c:pt idx="176">
                  <c:v>1266.7599999999984</c:v>
                </c:pt>
                <c:pt idx="177">
                  <c:v>1266.7699999999984</c:v>
                </c:pt>
                <c:pt idx="178">
                  <c:v>1266.7799999999984</c:v>
                </c:pt>
                <c:pt idx="179">
                  <c:v>1266.7899999999984</c:v>
                </c:pt>
                <c:pt idx="180">
                  <c:v>1266.7999999999984</c:v>
                </c:pt>
                <c:pt idx="181">
                  <c:v>1266.8099999999984</c:v>
                </c:pt>
                <c:pt idx="182">
                  <c:v>1266.8199999999983</c:v>
                </c:pt>
                <c:pt idx="183">
                  <c:v>1266.8299999999983</c:v>
                </c:pt>
                <c:pt idx="184">
                  <c:v>1266.8399999999983</c:v>
                </c:pt>
                <c:pt idx="185">
                  <c:v>1266.8499999999983</c:v>
                </c:pt>
                <c:pt idx="186">
                  <c:v>1266.8599999999983</c:v>
                </c:pt>
                <c:pt idx="187">
                  <c:v>1266.8699999999983</c:v>
                </c:pt>
                <c:pt idx="188">
                  <c:v>1266.8799999999983</c:v>
                </c:pt>
                <c:pt idx="189">
                  <c:v>1266.8899999999983</c:v>
                </c:pt>
                <c:pt idx="190">
                  <c:v>1266.8999999999983</c:v>
                </c:pt>
                <c:pt idx="191">
                  <c:v>1266.9099999999983</c:v>
                </c:pt>
                <c:pt idx="192">
                  <c:v>1266.9199999999983</c:v>
                </c:pt>
                <c:pt idx="193">
                  <c:v>1266.9299999999982</c:v>
                </c:pt>
                <c:pt idx="194">
                  <c:v>1266.9399999999982</c:v>
                </c:pt>
                <c:pt idx="195">
                  <c:v>1266.9499999999982</c:v>
                </c:pt>
                <c:pt idx="196">
                  <c:v>1266.9599999999982</c:v>
                </c:pt>
                <c:pt idx="197">
                  <c:v>1266.9699999999982</c:v>
                </c:pt>
                <c:pt idx="198">
                  <c:v>1266.9799999999982</c:v>
                </c:pt>
                <c:pt idx="199">
                  <c:v>1266.9899999999982</c:v>
                </c:pt>
                <c:pt idx="200">
                  <c:v>1266.9999999999982</c:v>
                </c:pt>
                <c:pt idx="201">
                  <c:v>1267.0099999999982</c:v>
                </c:pt>
                <c:pt idx="202">
                  <c:v>1267.0199999999982</c:v>
                </c:pt>
                <c:pt idx="203">
                  <c:v>1267.0299999999982</c:v>
                </c:pt>
                <c:pt idx="204">
                  <c:v>1267.0399999999981</c:v>
                </c:pt>
                <c:pt idx="205">
                  <c:v>1267.0499999999981</c:v>
                </c:pt>
                <c:pt idx="206">
                  <c:v>1267.0599999999981</c:v>
                </c:pt>
                <c:pt idx="207">
                  <c:v>1267.0699999999981</c:v>
                </c:pt>
                <c:pt idx="208">
                  <c:v>1267.0799999999981</c:v>
                </c:pt>
                <c:pt idx="209">
                  <c:v>1267.0899999999981</c:v>
                </c:pt>
                <c:pt idx="210">
                  <c:v>1267.0999999999981</c:v>
                </c:pt>
                <c:pt idx="211">
                  <c:v>1267.1099999999981</c:v>
                </c:pt>
                <c:pt idx="212">
                  <c:v>1267.1199999999981</c:v>
                </c:pt>
                <c:pt idx="213">
                  <c:v>1267.1299999999981</c:v>
                </c:pt>
                <c:pt idx="214">
                  <c:v>1267.1399999999981</c:v>
                </c:pt>
                <c:pt idx="215">
                  <c:v>1267.149999999998</c:v>
                </c:pt>
                <c:pt idx="216">
                  <c:v>1267.159999999998</c:v>
                </c:pt>
                <c:pt idx="217">
                  <c:v>1267.169999999998</c:v>
                </c:pt>
                <c:pt idx="218">
                  <c:v>1267.179999999998</c:v>
                </c:pt>
                <c:pt idx="219">
                  <c:v>1267.189999999998</c:v>
                </c:pt>
                <c:pt idx="220">
                  <c:v>1267.199999999998</c:v>
                </c:pt>
                <c:pt idx="221">
                  <c:v>1267.209999999998</c:v>
                </c:pt>
                <c:pt idx="222">
                  <c:v>1267.219999999998</c:v>
                </c:pt>
                <c:pt idx="223">
                  <c:v>1267.229999999998</c:v>
                </c:pt>
                <c:pt idx="224">
                  <c:v>1267.239999999998</c:v>
                </c:pt>
                <c:pt idx="225">
                  <c:v>1267.249999999998</c:v>
                </c:pt>
                <c:pt idx="226">
                  <c:v>1267.2599999999979</c:v>
                </c:pt>
                <c:pt idx="227">
                  <c:v>1267.2699999999979</c:v>
                </c:pt>
                <c:pt idx="228">
                  <c:v>1267.2799999999979</c:v>
                </c:pt>
                <c:pt idx="229">
                  <c:v>1267.2899999999979</c:v>
                </c:pt>
                <c:pt idx="230">
                  <c:v>1267.2999999999979</c:v>
                </c:pt>
                <c:pt idx="231">
                  <c:v>1267.3099999999979</c:v>
                </c:pt>
                <c:pt idx="232">
                  <c:v>1267.3199999999979</c:v>
                </c:pt>
                <c:pt idx="233">
                  <c:v>1267.3299999999979</c:v>
                </c:pt>
                <c:pt idx="234">
                  <c:v>1267.3399999999979</c:v>
                </c:pt>
                <c:pt idx="235">
                  <c:v>1267.3499999999979</c:v>
                </c:pt>
                <c:pt idx="236">
                  <c:v>1267.3599999999979</c:v>
                </c:pt>
                <c:pt idx="237">
                  <c:v>1267.3699999999978</c:v>
                </c:pt>
                <c:pt idx="238">
                  <c:v>1267.3799999999978</c:v>
                </c:pt>
                <c:pt idx="239">
                  <c:v>1267.3899999999978</c:v>
                </c:pt>
                <c:pt idx="240">
                  <c:v>1267.3999999999978</c:v>
                </c:pt>
                <c:pt idx="241">
                  <c:v>1267.4099999999978</c:v>
                </c:pt>
                <c:pt idx="242">
                  <c:v>1267.4199999999978</c:v>
                </c:pt>
                <c:pt idx="243">
                  <c:v>1267.4299999999978</c:v>
                </c:pt>
                <c:pt idx="244">
                  <c:v>1267.4399999999978</c:v>
                </c:pt>
                <c:pt idx="245">
                  <c:v>1267.4499999999978</c:v>
                </c:pt>
                <c:pt idx="246">
                  <c:v>1267.4599999999978</c:v>
                </c:pt>
                <c:pt idx="247">
                  <c:v>1267.4699999999978</c:v>
                </c:pt>
                <c:pt idx="248">
                  <c:v>1267.4799999999977</c:v>
                </c:pt>
                <c:pt idx="249">
                  <c:v>1267.4899999999977</c:v>
                </c:pt>
                <c:pt idx="250">
                  <c:v>1267.4999999999977</c:v>
                </c:pt>
                <c:pt idx="251">
                  <c:v>1267.5099999999977</c:v>
                </c:pt>
                <c:pt idx="252">
                  <c:v>1267.5199999999977</c:v>
                </c:pt>
                <c:pt idx="253">
                  <c:v>1267.5299999999977</c:v>
                </c:pt>
                <c:pt idx="254">
                  <c:v>1267.5399999999977</c:v>
                </c:pt>
                <c:pt idx="255">
                  <c:v>1267.5499999999977</c:v>
                </c:pt>
                <c:pt idx="256">
                  <c:v>1267.5599999999977</c:v>
                </c:pt>
                <c:pt idx="257">
                  <c:v>1267.5699999999977</c:v>
                </c:pt>
                <c:pt idx="258">
                  <c:v>1267.5799999999977</c:v>
                </c:pt>
                <c:pt idx="259">
                  <c:v>1267.5899999999976</c:v>
                </c:pt>
                <c:pt idx="260">
                  <c:v>1267.5999999999976</c:v>
                </c:pt>
                <c:pt idx="261">
                  <c:v>1267.6099999999976</c:v>
                </c:pt>
                <c:pt idx="262">
                  <c:v>1267.6199999999976</c:v>
                </c:pt>
                <c:pt idx="263">
                  <c:v>1267.6299999999976</c:v>
                </c:pt>
                <c:pt idx="264">
                  <c:v>1267.6399999999976</c:v>
                </c:pt>
                <c:pt idx="265">
                  <c:v>1267.6499999999976</c:v>
                </c:pt>
                <c:pt idx="266">
                  <c:v>1267.6599999999976</c:v>
                </c:pt>
                <c:pt idx="267">
                  <c:v>1267.6699999999976</c:v>
                </c:pt>
                <c:pt idx="268">
                  <c:v>1267.6799999999976</c:v>
                </c:pt>
                <c:pt idx="269">
                  <c:v>1267.6899999999976</c:v>
                </c:pt>
                <c:pt idx="270">
                  <c:v>1267.6999999999975</c:v>
                </c:pt>
                <c:pt idx="271">
                  <c:v>1267.7099999999975</c:v>
                </c:pt>
                <c:pt idx="272">
                  <c:v>1267.7199999999975</c:v>
                </c:pt>
                <c:pt idx="273">
                  <c:v>1267.7299999999975</c:v>
                </c:pt>
                <c:pt idx="274">
                  <c:v>1267.7399999999975</c:v>
                </c:pt>
                <c:pt idx="275">
                  <c:v>1267.7499999999975</c:v>
                </c:pt>
                <c:pt idx="276">
                  <c:v>1267.7599999999975</c:v>
                </c:pt>
                <c:pt idx="277">
                  <c:v>1267.7699999999975</c:v>
                </c:pt>
                <c:pt idx="278">
                  <c:v>1267.7799999999975</c:v>
                </c:pt>
                <c:pt idx="279">
                  <c:v>1267.7899999999975</c:v>
                </c:pt>
                <c:pt idx="280">
                  <c:v>1267.7999999999975</c:v>
                </c:pt>
                <c:pt idx="281">
                  <c:v>1267.8099999999974</c:v>
                </c:pt>
                <c:pt idx="282">
                  <c:v>1267.8199999999974</c:v>
                </c:pt>
                <c:pt idx="283">
                  <c:v>1267.8299999999974</c:v>
                </c:pt>
                <c:pt idx="284">
                  <c:v>1267.8399999999974</c:v>
                </c:pt>
                <c:pt idx="285">
                  <c:v>1267.8499999999974</c:v>
                </c:pt>
                <c:pt idx="286">
                  <c:v>1267.8599999999974</c:v>
                </c:pt>
                <c:pt idx="287">
                  <c:v>1267.8699999999974</c:v>
                </c:pt>
                <c:pt idx="288">
                  <c:v>1267.8799999999974</c:v>
                </c:pt>
                <c:pt idx="289">
                  <c:v>1267.8899999999974</c:v>
                </c:pt>
                <c:pt idx="290">
                  <c:v>1267.8999999999974</c:v>
                </c:pt>
                <c:pt idx="291">
                  <c:v>1267.9099999999974</c:v>
                </c:pt>
                <c:pt idx="292">
                  <c:v>1267.9199999999973</c:v>
                </c:pt>
                <c:pt idx="293">
                  <c:v>1267.9299999999973</c:v>
                </c:pt>
                <c:pt idx="294">
                  <c:v>1267.9399999999973</c:v>
                </c:pt>
                <c:pt idx="295">
                  <c:v>1267.9499999999973</c:v>
                </c:pt>
                <c:pt idx="296">
                  <c:v>1267.9599999999973</c:v>
                </c:pt>
                <c:pt idx="297">
                  <c:v>1267.9699999999973</c:v>
                </c:pt>
                <c:pt idx="298">
                  <c:v>1267.9799999999973</c:v>
                </c:pt>
                <c:pt idx="299">
                  <c:v>1267.9899999999973</c:v>
                </c:pt>
                <c:pt idx="300">
                  <c:v>1267.9999999999973</c:v>
                </c:pt>
                <c:pt idx="301">
                  <c:v>1268.0099999999973</c:v>
                </c:pt>
                <c:pt idx="302">
                  <c:v>1268.0199999999973</c:v>
                </c:pt>
                <c:pt idx="303">
                  <c:v>1268.0299999999972</c:v>
                </c:pt>
                <c:pt idx="304">
                  <c:v>1268.0399999999972</c:v>
                </c:pt>
                <c:pt idx="305">
                  <c:v>1268.0499999999972</c:v>
                </c:pt>
                <c:pt idx="306">
                  <c:v>1268.0599999999972</c:v>
                </c:pt>
                <c:pt idx="307">
                  <c:v>1268.0699999999972</c:v>
                </c:pt>
                <c:pt idx="308">
                  <c:v>1268.0799999999972</c:v>
                </c:pt>
                <c:pt idx="309">
                  <c:v>1268.0899999999972</c:v>
                </c:pt>
                <c:pt idx="310">
                  <c:v>1268.0999999999972</c:v>
                </c:pt>
                <c:pt idx="311">
                  <c:v>1268.1099999999972</c:v>
                </c:pt>
                <c:pt idx="312">
                  <c:v>1268.1199999999972</c:v>
                </c:pt>
                <c:pt idx="313">
                  <c:v>1268.1299999999972</c:v>
                </c:pt>
                <c:pt idx="314">
                  <c:v>1268.1399999999971</c:v>
                </c:pt>
                <c:pt idx="315">
                  <c:v>1268.1499999999971</c:v>
                </c:pt>
                <c:pt idx="316">
                  <c:v>1268.1599999999971</c:v>
                </c:pt>
                <c:pt idx="317">
                  <c:v>1268.1699999999971</c:v>
                </c:pt>
                <c:pt idx="318">
                  <c:v>1268.1799999999971</c:v>
                </c:pt>
                <c:pt idx="319">
                  <c:v>1268.1899999999971</c:v>
                </c:pt>
                <c:pt idx="320">
                  <c:v>1268.1999999999971</c:v>
                </c:pt>
                <c:pt idx="321">
                  <c:v>1268.2099999999971</c:v>
                </c:pt>
                <c:pt idx="322">
                  <c:v>1268.2199999999971</c:v>
                </c:pt>
                <c:pt idx="323">
                  <c:v>1268.2299999999971</c:v>
                </c:pt>
                <c:pt idx="324">
                  <c:v>1268.2399999999971</c:v>
                </c:pt>
                <c:pt idx="325">
                  <c:v>1268.249999999997</c:v>
                </c:pt>
                <c:pt idx="326">
                  <c:v>1268.259999999997</c:v>
                </c:pt>
                <c:pt idx="327">
                  <c:v>1268.269999999997</c:v>
                </c:pt>
                <c:pt idx="328">
                  <c:v>1268.279999999997</c:v>
                </c:pt>
                <c:pt idx="329">
                  <c:v>1268.289999999997</c:v>
                </c:pt>
                <c:pt idx="330">
                  <c:v>1268.299999999997</c:v>
                </c:pt>
                <c:pt idx="331">
                  <c:v>1268.309999999997</c:v>
                </c:pt>
                <c:pt idx="332">
                  <c:v>1268.319999999997</c:v>
                </c:pt>
                <c:pt idx="333">
                  <c:v>1268.329999999997</c:v>
                </c:pt>
                <c:pt idx="334">
                  <c:v>1268.339999999997</c:v>
                </c:pt>
                <c:pt idx="335">
                  <c:v>1268.349999999997</c:v>
                </c:pt>
                <c:pt idx="336">
                  <c:v>1268.3599999999969</c:v>
                </c:pt>
                <c:pt idx="337">
                  <c:v>1268.3699999999969</c:v>
                </c:pt>
                <c:pt idx="338">
                  <c:v>1268.3799999999969</c:v>
                </c:pt>
                <c:pt idx="339">
                  <c:v>1268.3899999999969</c:v>
                </c:pt>
                <c:pt idx="340">
                  <c:v>1268.3999999999969</c:v>
                </c:pt>
                <c:pt idx="341">
                  <c:v>1268.4099999999969</c:v>
                </c:pt>
                <c:pt idx="342">
                  <c:v>1268.4199999999969</c:v>
                </c:pt>
                <c:pt idx="343">
                  <c:v>1268.4299999999969</c:v>
                </c:pt>
                <c:pt idx="344">
                  <c:v>1268.4399999999969</c:v>
                </c:pt>
                <c:pt idx="345">
                  <c:v>1268.4499999999969</c:v>
                </c:pt>
                <c:pt idx="346">
                  <c:v>1268.4599999999969</c:v>
                </c:pt>
                <c:pt idx="347">
                  <c:v>1268.4699999999968</c:v>
                </c:pt>
                <c:pt idx="348">
                  <c:v>1268.4799999999968</c:v>
                </c:pt>
                <c:pt idx="349">
                  <c:v>1268.4899999999968</c:v>
                </c:pt>
                <c:pt idx="350">
                  <c:v>1268.4999999999968</c:v>
                </c:pt>
                <c:pt idx="351">
                  <c:v>1268.5099999999968</c:v>
                </c:pt>
                <c:pt idx="352">
                  <c:v>1268.5199999999968</c:v>
                </c:pt>
                <c:pt idx="353">
                  <c:v>1268.5299999999968</c:v>
                </c:pt>
                <c:pt idx="354">
                  <c:v>1268.5399999999968</c:v>
                </c:pt>
                <c:pt idx="355">
                  <c:v>1268.5499999999968</c:v>
                </c:pt>
                <c:pt idx="356">
                  <c:v>1268.5599999999968</c:v>
                </c:pt>
                <c:pt idx="357">
                  <c:v>1268.5699999999968</c:v>
                </c:pt>
                <c:pt idx="358">
                  <c:v>1268.5799999999967</c:v>
                </c:pt>
                <c:pt idx="359">
                  <c:v>1268.5899999999967</c:v>
                </c:pt>
                <c:pt idx="360">
                  <c:v>1268.5999999999967</c:v>
                </c:pt>
                <c:pt idx="361">
                  <c:v>1268.6099999999967</c:v>
                </c:pt>
                <c:pt idx="362">
                  <c:v>1268.6199999999967</c:v>
                </c:pt>
                <c:pt idx="363">
                  <c:v>1268.6299999999967</c:v>
                </c:pt>
                <c:pt idx="364">
                  <c:v>1268.6399999999967</c:v>
                </c:pt>
                <c:pt idx="365">
                  <c:v>1268.6499999999967</c:v>
                </c:pt>
                <c:pt idx="366">
                  <c:v>1268.6599999999967</c:v>
                </c:pt>
                <c:pt idx="367">
                  <c:v>1268.6699999999967</c:v>
                </c:pt>
                <c:pt idx="368">
                  <c:v>1268.6799999999967</c:v>
                </c:pt>
                <c:pt idx="369">
                  <c:v>1268.6899999999966</c:v>
                </c:pt>
                <c:pt idx="370">
                  <c:v>1268.6999999999966</c:v>
                </c:pt>
                <c:pt idx="371">
                  <c:v>1268.7099999999966</c:v>
                </c:pt>
                <c:pt idx="372">
                  <c:v>1268.7199999999966</c:v>
                </c:pt>
                <c:pt idx="373">
                  <c:v>1268.7299999999966</c:v>
                </c:pt>
                <c:pt idx="374">
                  <c:v>1268.7399999999966</c:v>
                </c:pt>
                <c:pt idx="375">
                  <c:v>1268.7499999999966</c:v>
                </c:pt>
                <c:pt idx="376">
                  <c:v>1268.7599999999966</c:v>
                </c:pt>
                <c:pt idx="377">
                  <c:v>1268.7699999999966</c:v>
                </c:pt>
                <c:pt idx="378">
                  <c:v>1268.7799999999966</c:v>
                </c:pt>
                <c:pt idx="379">
                  <c:v>1268.7899999999966</c:v>
                </c:pt>
                <c:pt idx="380">
                  <c:v>1268.7999999999965</c:v>
                </c:pt>
                <c:pt idx="381">
                  <c:v>1268.8099999999965</c:v>
                </c:pt>
                <c:pt idx="382">
                  <c:v>1268.8199999999965</c:v>
                </c:pt>
                <c:pt idx="383">
                  <c:v>1268.8299999999965</c:v>
                </c:pt>
                <c:pt idx="384">
                  <c:v>1268.8399999999965</c:v>
                </c:pt>
                <c:pt idx="385">
                  <c:v>1268.8499999999965</c:v>
                </c:pt>
                <c:pt idx="386">
                  <c:v>1268.8599999999965</c:v>
                </c:pt>
                <c:pt idx="387">
                  <c:v>1268.8699999999965</c:v>
                </c:pt>
                <c:pt idx="388">
                  <c:v>1268.8799999999965</c:v>
                </c:pt>
                <c:pt idx="389">
                  <c:v>1268.8899999999965</c:v>
                </c:pt>
                <c:pt idx="390">
                  <c:v>1268.8999999999965</c:v>
                </c:pt>
                <c:pt idx="391">
                  <c:v>1268.9099999999964</c:v>
                </c:pt>
                <c:pt idx="392">
                  <c:v>1268.9199999999964</c:v>
                </c:pt>
                <c:pt idx="393">
                  <c:v>1268.9299999999964</c:v>
                </c:pt>
                <c:pt idx="394">
                  <c:v>1268.9399999999964</c:v>
                </c:pt>
                <c:pt idx="395">
                  <c:v>1268.9499999999964</c:v>
                </c:pt>
                <c:pt idx="396">
                  <c:v>1268.9599999999964</c:v>
                </c:pt>
                <c:pt idx="397">
                  <c:v>1268.9699999999964</c:v>
                </c:pt>
                <c:pt idx="398">
                  <c:v>1268.9799999999964</c:v>
                </c:pt>
                <c:pt idx="399">
                  <c:v>1268.9899999999964</c:v>
                </c:pt>
                <c:pt idx="400">
                  <c:v>1268.9999999999964</c:v>
                </c:pt>
                <c:pt idx="401">
                  <c:v>1269.0099999999964</c:v>
                </c:pt>
                <c:pt idx="402">
                  <c:v>1269.0199999999963</c:v>
                </c:pt>
                <c:pt idx="403">
                  <c:v>1269.0299999999963</c:v>
                </c:pt>
                <c:pt idx="404">
                  <c:v>1269.0399999999963</c:v>
                </c:pt>
                <c:pt idx="405">
                  <c:v>1269.0499999999963</c:v>
                </c:pt>
                <c:pt idx="406">
                  <c:v>1269.0599999999963</c:v>
                </c:pt>
                <c:pt idx="407">
                  <c:v>1269.0699999999963</c:v>
                </c:pt>
                <c:pt idx="408">
                  <c:v>1269.0799999999963</c:v>
                </c:pt>
                <c:pt idx="409">
                  <c:v>1269.0899999999963</c:v>
                </c:pt>
                <c:pt idx="410">
                  <c:v>1269.0999999999963</c:v>
                </c:pt>
                <c:pt idx="411">
                  <c:v>1269.1099999999963</c:v>
                </c:pt>
                <c:pt idx="412">
                  <c:v>1269.1199999999963</c:v>
                </c:pt>
                <c:pt idx="413">
                  <c:v>1269.1299999999962</c:v>
                </c:pt>
                <c:pt idx="414">
                  <c:v>1269.1399999999962</c:v>
                </c:pt>
                <c:pt idx="415">
                  <c:v>1269.1499999999962</c:v>
                </c:pt>
                <c:pt idx="416">
                  <c:v>1269.1599999999962</c:v>
                </c:pt>
                <c:pt idx="417">
                  <c:v>1269.1699999999962</c:v>
                </c:pt>
                <c:pt idx="418">
                  <c:v>1269.1799999999962</c:v>
                </c:pt>
                <c:pt idx="419">
                  <c:v>1269.1899999999962</c:v>
                </c:pt>
                <c:pt idx="420">
                  <c:v>1269.1999999999962</c:v>
                </c:pt>
                <c:pt idx="421">
                  <c:v>1269.2099999999962</c:v>
                </c:pt>
                <c:pt idx="422">
                  <c:v>1269.2199999999962</c:v>
                </c:pt>
                <c:pt idx="423">
                  <c:v>1269.2299999999962</c:v>
                </c:pt>
                <c:pt idx="424">
                  <c:v>1269.2399999999961</c:v>
                </c:pt>
                <c:pt idx="425">
                  <c:v>1269.2499999999961</c:v>
                </c:pt>
                <c:pt idx="426">
                  <c:v>1269.2599999999961</c:v>
                </c:pt>
                <c:pt idx="427">
                  <c:v>1269.2699999999961</c:v>
                </c:pt>
                <c:pt idx="428">
                  <c:v>1269.2799999999961</c:v>
                </c:pt>
                <c:pt idx="429">
                  <c:v>1269.2899999999961</c:v>
                </c:pt>
                <c:pt idx="430">
                  <c:v>1269.2999999999961</c:v>
                </c:pt>
                <c:pt idx="431">
                  <c:v>1269.3099999999961</c:v>
                </c:pt>
                <c:pt idx="432">
                  <c:v>1269.3199999999961</c:v>
                </c:pt>
                <c:pt idx="433">
                  <c:v>1269.3299999999961</c:v>
                </c:pt>
                <c:pt idx="434">
                  <c:v>1269.3399999999961</c:v>
                </c:pt>
                <c:pt idx="435">
                  <c:v>1269.349999999996</c:v>
                </c:pt>
                <c:pt idx="436">
                  <c:v>1269.359999999996</c:v>
                </c:pt>
                <c:pt idx="437">
                  <c:v>1269.369999999996</c:v>
                </c:pt>
                <c:pt idx="438">
                  <c:v>1269.379999999996</c:v>
                </c:pt>
                <c:pt idx="439">
                  <c:v>1269.389999999996</c:v>
                </c:pt>
                <c:pt idx="440">
                  <c:v>1269.399999999996</c:v>
                </c:pt>
                <c:pt idx="441">
                  <c:v>1269.409999999996</c:v>
                </c:pt>
                <c:pt idx="442">
                  <c:v>1269.419999999996</c:v>
                </c:pt>
                <c:pt idx="443">
                  <c:v>1269.429999999996</c:v>
                </c:pt>
                <c:pt idx="444">
                  <c:v>1269.439999999996</c:v>
                </c:pt>
                <c:pt idx="445">
                  <c:v>1269.449999999996</c:v>
                </c:pt>
                <c:pt idx="446">
                  <c:v>1269.4599999999959</c:v>
                </c:pt>
                <c:pt idx="447">
                  <c:v>1269.4699999999959</c:v>
                </c:pt>
                <c:pt idx="448">
                  <c:v>1269.4799999999959</c:v>
                </c:pt>
                <c:pt idx="449">
                  <c:v>1269.4899999999959</c:v>
                </c:pt>
                <c:pt idx="450">
                  <c:v>1269.4999999999959</c:v>
                </c:pt>
                <c:pt idx="451">
                  <c:v>1269.5099999999959</c:v>
                </c:pt>
                <c:pt idx="452">
                  <c:v>1269.5199999999959</c:v>
                </c:pt>
                <c:pt idx="453">
                  <c:v>1269.5299999999959</c:v>
                </c:pt>
                <c:pt idx="454">
                  <c:v>1269.5399999999959</c:v>
                </c:pt>
                <c:pt idx="455">
                  <c:v>1269.5499999999959</c:v>
                </c:pt>
                <c:pt idx="456">
                  <c:v>1269.5599999999959</c:v>
                </c:pt>
                <c:pt idx="457">
                  <c:v>1269.5699999999958</c:v>
                </c:pt>
                <c:pt idx="458">
                  <c:v>1269.5799999999958</c:v>
                </c:pt>
                <c:pt idx="459">
                  <c:v>1269.5899999999958</c:v>
                </c:pt>
                <c:pt idx="460">
                  <c:v>1269.5999999999958</c:v>
                </c:pt>
                <c:pt idx="461">
                  <c:v>1269.6099999999958</c:v>
                </c:pt>
                <c:pt idx="462">
                  <c:v>1269.6199999999958</c:v>
                </c:pt>
                <c:pt idx="463">
                  <c:v>1269.6299999999958</c:v>
                </c:pt>
                <c:pt idx="464">
                  <c:v>1269.6399999999958</c:v>
                </c:pt>
                <c:pt idx="465">
                  <c:v>1269.6499999999958</c:v>
                </c:pt>
                <c:pt idx="466">
                  <c:v>1269.6599999999958</c:v>
                </c:pt>
                <c:pt idx="467">
                  <c:v>1269.6699999999958</c:v>
                </c:pt>
                <c:pt idx="468">
                  <c:v>1269.6799999999957</c:v>
                </c:pt>
                <c:pt idx="469">
                  <c:v>1269.6899999999957</c:v>
                </c:pt>
                <c:pt idx="470">
                  <c:v>1269.6999999999957</c:v>
                </c:pt>
                <c:pt idx="471">
                  <c:v>1269.7099999999957</c:v>
                </c:pt>
                <c:pt idx="472">
                  <c:v>1269.7199999999957</c:v>
                </c:pt>
                <c:pt idx="473">
                  <c:v>1269.7299999999957</c:v>
                </c:pt>
                <c:pt idx="474">
                  <c:v>1269.7399999999957</c:v>
                </c:pt>
                <c:pt idx="475">
                  <c:v>1269.7499999999957</c:v>
                </c:pt>
                <c:pt idx="476">
                  <c:v>1269.7599999999957</c:v>
                </c:pt>
                <c:pt idx="477">
                  <c:v>1269.7699999999957</c:v>
                </c:pt>
                <c:pt idx="478">
                  <c:v>1269.7799999999957</c:v>
                </c:pt>
                <c:pt idx="479">
                  <c:v>1269.7899999999956</c:v>
                </c:pt>
                <c:pt idx="480">
                  <c:v>1269.7999999999956</c:v>
                </c:pt>
                <c:pt idx="481">
                  <c:v>1269.8099999999956</c:v>
                </c:pt>
                <c:pt idx="482">
                  <c:v>1269.8199999999956</c:v>
                </c:pt>
                <c:pt idx="483">
                  <c:v>1269.8299999999956</c:v>
                </c:pt>
                <c:pt idx="484">
                  <c:v>1269.8399999999956</c:v>
                </c:pt>
                <c:pt idx="485">
                  <c:v>1269.8499999999956</c:v>
                </c:pt>
                <c:pt idx="486">
                  <c:v>1269.8599999999956</c:v>
                </c:pt>
                <c:pt idx="487">
                  <c:v>1269.8699999999956</c:v>
                </c:pt>
                <c:pt idx="488">
                  <c:v>1269.8799999999956</c:v>
                </c:pt>
                <c:pt idx="489">
                  <c:v>1269.8899999999956</c:v>
                </c:pt>
                <c:pt idx="490">
                  <c:v>1269.8999999999955</c:v>
                </c:pt>
                <c:pt idx="491">
                  <c:v>1269.9099999999955</c:v>
                </c:pt>
                <c:pt idx="492">
                  <c:v>1269.9199999999955</c:v>
                </c:pt>
                <c:pt idx="493">
                  <c:v>1269.9299999999955</c:v>
                </c:pt>
                <c:pt idx="494">
                  <c:v>1269.9399999999955</c:v>
                </c:pt>
                <c:pt idx="495">
                  <c:v>1269.9499999999955</c:v>
                </c:pt>
                <c:pt idx="496">
                  <c:v>1269.9599999999955</c:v>
                </c:pt>
                <c:pt idx="497">
                  <c:v>1269.9699999999955</c:v>
                </c:pt>
                <c:pt idx="498">
                  <c:v>1269.9799999999955</c:v>
                </c:pt>
                <c:pt idx="499">
                  <c:v>1269.9899999999955</c:v>
                </c:pt>
                <c:pt idx="500">
                  <c:v>1269.9999999999955</c:v>
                </c:pt>
                <c:pt idx="501">
                  <c:v>1270.0099999999954</c:v>
                </c:pt>
                <c:pt idx="502">
                  <c:v>1270.0199999999954</c:v>
                </c:pt>
                <c:pt idx="503">
                  <c:v>1270.0299999999954</c:v>
                </c:pt>
                <c:pt idx="504">
                  <c:v>1270.0399999999954</c:v>
                </c:pt>
                <c:pt idx="505">
                  <c:v>1270.0499999999954</c:v>
                </c:pt>
                <c:pt idx="506">
                  <c:v>1270.0599999999954</c:v>
                </c:pt>
                <c:pt idx="507">
                  <c:v>1270.0699999999954</c:v>
                </c:pt>
                <c:pt idx="508">
                  <c:v>1270.0799999999954</c:v>
                </c:pt>
                <c:pt idx="509">
                  <c:v>1270.0899999999954</c:v>
                </c:pt>
                <c:pt idx="510">
                  <c:v>1270.0999999999954</c:v>
                </c:pt>
                <c:pt idx="511">
                  <c:v>1270.1099999999954</c:v>
                </c:pt>
                <c:pt idx="512">
                  <c:v>1270.1199999999953</c:v>
                </c:pt>
                <c:pt idx="513">
                  <c:v>1270.1299999999953</c:v>
                </c:pt>
                <c:pt idx="514">
                  <c:v>1270.1399999999953</c:v>
                </c:pt>
                <c:pt idx="515">
                  <c:v>1270.1499999999953</c:v>
                </c:pt>
                <c:pt idx="516">
                  <c:v>1270.1599999999953</c:v>
                </c:pt>
                <c:pt idx="517">
                  <c:v>1270.1699999999953</c:v>
                </c:pt>
                <c:pt idx="518">
                  <c:v>1270.1799999999953</c:v>
                </c:pt>
                <c:pt idx="519">
                  <c:v>1270.1899999999953</c:v>
                </c:pt>
                <c:pt idx="520">
                  <c:v>1270.1999999999953</c:v>
                </c:pt>
                <c:pt idx="521">
                  <c:v>1270.2099999999953</c:v>
                </c:pt>
                <c:pt idx="522">
                  <c:v>1270.2199999999953</c:v>
                </c:pt>
                <c:pt idx="523">
                  <c:v>1270.2299999999952</c:v>
                </c:pt>
                <c:pt idx="524">
                  <c:v>1270.2399999999952</c:v>
                </c:pt>
                <c:pt idx="525">
                  <c:v>1270.2499999999952</c:v>
                </c:pt>
                <c:pt idx="526">
                  <c:v>1270.2599999999952</c:v>
                </c:pt>
                <c:pt idx="527">
                  <c:v>1270.2699999999952</c:v>
                </c:pt>
                <c:pt idx="528">
                  <c:v>1270.2799999999952</c:v>
                </c:pt>
                <c:pt idx="529">
                  <c:v>1270.2899999999952</c:v>
                </c:pt>
                <c:pt idx="530">
                  <c:v>1270.2999999999952</c:v>
                </c:pt>
                <c:pt idx="531">
                  <c:v>1270.3099999999952</c:v>
                </c:pt>
                <c:pt idx="532">
                  <c:v>1270.3199999999952</c:v>
                </c:pt>
                <c:pt idx="533">
                  <c:v>1270.3299999999952</c:v>
                </c:pt>
                <c:pt idx="534">
                  <c:v>1270.3399999999951</c:v>
                </c:pt>
                <c:pt idx="535">
                  <c:v>1270.3499999999951</c:v>
                </c:pt>
                <c:pt idx="536">
                  <c:v>1270.3599999999951</c:v>
                </c:pt>
                <c:pt idx="537">
                  <c:v>1270.3699999999951</c:v>
                </c:pt>
                <c:pt idx="538">
                  <c:v>1270.3799999999951</c:v>
                </c:pt>
                <c:pt idx="539">
                  <c:v>1270.3899999999951</c:v>
                </c:pt>
                <c:pt idx="540">
                  <c:v>1270.3999999999951</c:v>
                </c:pt>
                <c:pt idx="541">
                  <c:v>1270.4099999999951</c:v>
                </c:pt>
                <c:pt idx="542">
                  <c:v>1270.4199999999951</c:v>
                </c:pt>
                <c:pt idx="543">
                  <c:v>1270.4299999999951</c:v>
                </c:pt>
                <c:pt idx="544">
                  <c:v>1270.4399999999951</c:v>
                </c:pt>
                <c:pt idx="545">
                  <c:v>1270.449999999995</c:v>
                </c:pt>
                <c:pt idx="546">
                  <c:v>1270.459999999995</c:v>
                </c:pt>
                <c:pt idx="547">
                  <c:v>1270.469999999995</c:v>
                </c:pt>
                <c:pt idx="548">
                  <c:v>1270.479999999995</c:v>
                </c:pt>
                <c:pt idx="549">
                  <c:v>1270.489999999995</c:v>
                </c:pt>
                <c:pt idx="550">
                  <c:v>1270.499999999995</c:v>
                </c:pt>
                <c:pt idx="551">
                  <c:v>1270.509999999995</c:v>
                </c:pt>
                <c:pt idx="552">
                  <c:v>1270.519999999995</c:v>
                </c:pt>
                <c:pt idx="553">
                  <c:v>1270.529999999995</c:v>
                </c:pt>
                <c:pt idx="554">
                  <c:v>1270.539999999995</c:v>
                </c:pt>
                <c:pt idx="555">
                  <c:v>1270.549999999995</c:v>
                </c:pt>
                <c:pt idx="556">
                  <c:v>1270.5599999999949</c:v>
                </c:pt>
                <c:pt idx="557">
                  <c:v>1270.5699999999949</c:v>
                </c:pt>
                <c:pt idx="558">
                  <c:v>1270.5799999999949</c:v>
                </c:pt>
                <c:pt idx="559">
                  <c:v>1270.5899999999949</c:v>
                </c:pt>
                <c:pt idx="560">
                  <c:v>1270.5999999999949</c:v>
                </c:pt>
                <c:pt idx="561">
                  <c:v>1270.6099999999949</c:v>
                </c:pt>
                <c:pt idx="562">
                  <c:v>1270.6199999999949</c:v>
                </c:pt>
                <c:pt idx="563">
                  <c:v>1270.6299999999949</c:v>
                </c:pt>
                <c:pt idx="564">
                  <c:v>1270.6399999999949</c:v>
                </c:pt>
                <c:pt idx="565">
                  <c:v>1270.6499999999949</c:v>
                </c:pt>
                <c:pt idx="566">
                  <c:v>1270.6599999999949</c:v>
                </c:pt>
                <c:pt idx="567">
                  <c:v>1270.6699999999948</c:v>
                </c:pt>
                <c:pt idx="568">
                  <c:v>1270.6799999999948</c:v>
                </c:pt>
                <c:pt idx="569">
                  <c:v>1270.6899999999948</c:v>
                </c:pt>
                <c:pt idx="570">
                  <c:v>1270.6999999999948</c:v>
                </c:pt>
                <c:pt idx="571">
                  <c:v>1270.7099999999948</c:v>
                </c:pt>
                <c:pt idx="572">
                  <c:v>1270.7199999999948</c:v>
                </c:pt>
                <c:pt idx="573">
                  <c:v>1270.7299999999948</c:v>
                </c:pt>
                <c:pt idx="574">
                  <c:v>1270.7399999999948</c:v>
                </c:pt>
                <c:pt idx="575">
                  <c:v>1270.7499999999948</c:v>
                </c:pt>
                <c:pt idx="576">
                  <c:v>1270.7599999999948</c:v>
                </c:pt>
                <c:pt idx="577">
                  <c:v>1270.7699999999948</c:v>
                </c:pt>
                <c:pt idx="578">
                  <c:v>1270.7799999999947</c:v>
                </c:pt>
                <c:pt idx="579">
                  <c:v>1270.7899999999947</c:v>
                </c:pt>
                <c:pt idx="580">
                  <c:v>1270.7999999999947</c:v>
                </c:pt>
                <c:pt idx="581">
                  <c:v>1270.8099999999947</c:v>
                </c:pt>
                <c:pt idx="582">
                  <c:v>1270.8199999999947</c:v>
                </c:pt>
                <c:pt idx="583">
                  <c:v>1270.8299999999947</c:v>
                </c:pt>
                <c:pt idx="584">
                  <c:v>1270.8399999999947</c:v>
                </c:pt>
                <c:pt idx="585">
                  <c:v>1270.8499999999947</c:v>
                </c:pt>
                <c:pt idx="586">
                  <c:v>1270.8599999999947</c:v>
                </c:pt>
                <c:pt idx="587">
                  <c:v>1270.8699999999947</c:v>
                </c:pt>
                <c:pt idx="588">
                  <c:v>1270.8799999999947</c:v>
                </c:pt>
                <c:pt idx="589">
                  <c:v>1270.8899999999946</c:v>
                </c:pt>
                <c:pt idx="590">
                  <c:v>1270.8999999999946</c:v>
                </c:pt>
                <c:pt idx="591">
                  <c:v>1270.9099999999946</c:v>
                </c:pt>
                <c:pt idx="592">
                  <c:v>1270.9199999999946</c:v>
                </c:pt>
                <c:pt idx="593">
                  <c:v>1270.9299999999946</c:v>
                </c:pt>
                <c:pt idx="594">
                  <c:v>1270.9399999999946</c:v>
                </c:pt>
                <c:pt idx="595">
                  <c:v>1270.9499999999946</c:v>
                </c:pt>
                <c:pt idx="596">
                  <c:v>1270.9599999999946</c:v>
                </c:pt>
                <c:pt idx="597">
                  <c:v>1270.9699999999946</c:v>
                </c:pt>
                <c:pt idx="598">
                  <c:v>1270.9799999999946</c:v>
                </c:pt>
                <c:pt idx="599">
                  <c:v>1270.9899999999946</c:v>
                </c:pt>
                <c:pt idx="600">
                  <c:v>1270.9999999999945</c:v>
                </c:pt>
                <c:pt idx="601">
                  <c:v>1271.0099999999945</c:v>
                </c:pt>
                <c:pt idx="602">
                  <c:v>1271.0199999999945</c:v>
                </c:pt>
                <c:pt idx="603">
                  <c:v>1271.0299999999945</c:v>
                </c:pt>
                <c:pt idx="604">
                  <c:v>1271.0399999999945</c:v>
                </c:pt>
                <c:pt idx="605">
                  <c:v>1271.0499999999945</c:v>
                </c:pt>
                <c:pt idx="606">
                  <c:v>1271.0599999999945</c:v>
                </c:pt>
                <c:pt idx="607">
                  <c:v>1271.0699999999945</c:v>
                </c:pt>
                <c:pt idx="608">
                  <c:v>1271.0799999999945</c:v>
                </c:pt>
                <c:pt idx="609">
                  <c:v>1271.0899999999945</c:v>
                </c:pt>
                <c:pt idx="610">
                  <c:v>1271.0999999999945</c:v>
                </c:pt>
                <c:pt idx="611">
                  <c:v>1271.1099999999944</c:v>
                </c:pt>
                <c:pt idx="612">
                  <c:v>1271.1199999999944</c:v>
                </c:pt>
                <c:pt idx="613">
                  <c:v>1271.1299999999944</c:v>
                </c:pt>
                <c:pt idx="614">
                  <c:v>1271.1399999999944</c:v>
                </c:pt>
                <c:pt idx="615">
                  <c:v>1271.1499999999944</c:v>
                </c:pt>
                <c:pt idx="616">
                  <c:v>1271.1599999999944</c:v>
                </c:pt>
                <c:pt idx="617">
                  <c:v>1271.1699999999944</c:v>
                </c:pt>
                <c:pt idx="618">
                  <c:v>1271.1799999999944</c:v>
                </c:pt>
                <c:pt idx="619">
                  <c:v>1271.1899999999944</c:v>
                </c:pt>
                <c:pt idx="620">
                  <c:v>1271.1999999999944</c:v>
                </c:pt>
                <c:pt idx="621">
                  <c:v>1271.2099999999944</c:v>
                </c:pt>
                <c:pt idx="622">
                  <c:v>1271.2199999999943</c:v>
                </c:pt>
                <c:pt idx="623">
                  <c:v>1271.2299999999943</c:v>
                </c:pt>
                <c:pt idx="624">
                  <c:v>1271.2399999999943</c:v>
                </c:pt>
                <c:pt idx="625">
                  <c:v>1271.2499999999943</c:v>
                </c:pt>
                <c:pt idx="626">
                  <c:v>1271.2599999999943</c:v>
                </c:pt>
                <c:pt idx="627">
                  <c:v>1271.2699999999943</c:v>
                </c:pt>
                <c:pt idx="628">
                  <c:v>1271.2799999999943</c:v>
                </c:pt>
                <c:pt idx="629">
                  <c:v>1271.2899999999943</c:v>
                </c:pt>
                <c:pt idx="630">
                  <c:v>1271.2999999999943</c:v>
                </c:pt>
                <c:pt idx="631">
                  <c:v>1271.3099999999943</c:v>
                </c:pt>
                <c:pt idx="632">
                  <c:v>1271.3199999999943</c:v>
                </c:pt>
                <c:pt idx="633">
                  <c:v>1271.3299999999942</c:v>
                </c:pt>
                <c:pt idx="634">
                  <c:v>1271.3399999999942</c:v>
                </c:pt>
                <c:pt idx="635">
                  <c:v>1271.3499999999942</c:v>
                </c:pt>
                <c:pt idx="636">
                  <c:v>1271.3599999999942</c:v>
                </c:pt>
                <c:pt idx="637">
                  <c:v>1271.3699999999942</c:v>
                </c:pt>
                <c:pt idx="638">
                  <c:v>1271.3799999999942</c:v>
                </c:pt>
                <c:pt idx="639">
                  <c:v>1271.3899999999942</c:v>
                </c:pt>
                <c:pt idx="640">
                  <c:v>1271.3999999999942</c:v>
                </c:pt>
                <c:pt idx="641">
                  <c:v>1271.4099999999942</c:v>
                </c:pt>
                <c:pt idx="642">
                  <c:v>1271.4199999999942</c:v>
                </c:pt>
                <c:pt idx="643">
                  <c:v>1271.4299999999942</c:v>
                </c:pt>
                <c:pt idx="644">
                  <c:v>1271.4399999999941</c:v>
                </c:pt>
                <c:pt idx="645">
                  <c:v>1271.4499999999941</c:v>
                </c:pt>
                <c:pt idx="646">
                  <c:v>1271.4599999999941</c:v>
                </c:pt>
                <c:pt idx="647">
                  <c:v>1271.4699999999941</c:v>
                </c:pt>
                <c:pt idx="648">
                  <c:v>1271.4799999999941</c:v>
                </c:pt>
                <c:pt idx="649">
                  <c:v>1271.4899999999941</c:v>
                </c:pt>
                <c:pt idx="650">
                  <c:v>1271.4999999999941</c:v>
                </c:pt>
                <c:pt idx="651">
                  <c:v>1271.5099999999941</c:v>
                </c:pt>
                <c:pt idx="652">
                  <c:v>1271.5199999999941</c:v>
                </c:pt>
                <c:pt idx="653">
                  <c:v>1271.5299999999941</c:v>
                </c:pt>
                <c:pt idx="654">
                  <c:v>1271.5399999999941</c:v>
                </c:pt>
                <c:pt idx="655">
                  <c:v>1271.549999999994</c:v>
                </c:pt>
                <c:pt idx="656">
                  <c:v>1271.559999999994</c:v>
                </c:pt>
                <c:pt idx="657">
                  <c:v>1271.569999999994</c:v>
                </c:pt>
                <c:pt idx="658">
                  <c:v>1271.579999999994</c:v>
                </c:pt>
                <c:pt idx="659">
                  <c:v>1271.589999999994</c:v>
                </c:pt>
                <c:pt idx="660">
                  <c:v>1271.599999999994</c:v>
                </c:pt>
                <c:pt idx="661">
                  <c:v>1271.609999999994</c:v>
                </c:pt>
                <c:pt idx="662">
                  <c:v>1271.619999999994</c:v>
                </c:pt>
                <c:pt idx="663">
                  <c:v>1271.629999999994</c:v>
                </c:pt>
                <c:pt idx="664">
                  <c:v>1271.639999999994</c:v>
                </c:pt>
                <c:pt idx="665">
                  <c:v>1271.649999999994</c:v>
                </c:pt>
                <c:pt idx="666">
                  <c:v>1271.6599999999939</c:v>
                </c:pt>
                <c:pt idx="667">
                  <c:v>1271.6699999999939</c:v>
                </c:pt>
                <c:pt idx="668">
                  <c:v>1271.6799999999939</c:v>
                </c:pt>
                <c:pt idx="669">
                  <c:v>1271.6899999999939</c:v>
                </c:pt>
                <c:pt idx="670">
                  <c:v>1271.6999999999939</c:v>
                </c:pt>
                <c:pt idx="671">
                  <c:v>1271.7099999999939</c:v>
                </c:pt>
                <c:pt idx="672">
                  <c:v>1271.7199999999939</c:v>
                </c:pt>
                <c:pt idx="673">
                  <c:v>1271.7299999999939</c:v>
                </c:pt>
                <c:pt idx="674">
                  <c:v>1271.7399999999939</c:v>
                </c:pt>
                <c:pt idx="675">
                  <c:v>1271.7499999999939</c:v>
                </c:pt>
                <c:pt idx="676">
                  <c:v>1271.7599999999939</c:v>
                </c:pt>
                <c:pt idx="677">
                  <c:v>1271.7699999999938</c:v>
                </c:pt>
                <c:pt idx="678">
                  <c:v>1271.7799999999938</c:v>
                </c:pt>
                <c:pt idx="679">
                  <c:v>1271.7899999999938</c:v>
                </c:pt>
                <c:pt idx="680">
                  <c:v>1271.7999999999938</c:v>
                </c:pt>
                <c:pt idx="681">
                  <c:v>1271.8099999999938</c:v>
                </c:pt>
                <c:pt idx="682">
                  <c:v>1271.8199999999938</c:v>
                </c:pt>
                <c:pt idx="683">
                  <c:v>1271.8299999999938</c:v>
                </c:pt>
                <c:pt idx="684">
                  <c:v>1271.8399999999938</c:v>
                </c:pt>
                <c:pt idx="685">
                  <c:v>1271.8499999999938</c:v>
                </c:pt>
                <c:pt idx="686">
                  <c:v>1271.8599999999938</c:v>
                </c:pt>
                <c:pt idx="687">
                  <c:v>1271.8699999999938</c:v>
                </c:pt>
                <c:pt idx="688">
                  <c:v>1271.8799999999937</c:v>
                </c:pt>
                <c:pt idx="689">
                  <c:v>1271.8899999999937</c:v>
                </c:pt>
                <c:pt idx="690">
                  <c:v>1271.8999999999937</c:v>
                </c:pt>
                <c:pt idx="691">
                  <c:v>1271.9099999999937</c:v>
                </c:pt>
                <c:pt idx="692">
                  <c:v>1271.9199999999937</c:v>
                </c:pt>
                <c:pt idx="693">
                  <c:v>1271.9299999999937</c:v>
                </c:pt>
                <c:pt idx="694">
                  <c:v>1271.9399999999937</c:v>
                </c:pt>
                <c:pt idx="695">
                  <c:v>1271.9499999999937</c:v>
                </c:pt>
                <c:pt idx="696">
                  <c:v>1271.9599999999937</c:v>
                </c:pt>
                <c:pt idx="697">
                  <c:v>1271.9699999999937</c:v>
                </c:pt>
                <c:pt idx="698">
                  <c:v>1271.9799999999937</c:v>
                </c:pt>
                <c:pt idx="699">
                  <c:v>1271.9899999999936</c:v>
                </c:pt>
                <c:pt idx="700">
                  <c:v>1271.9999999999936</c:v>
                </c:pt>
                <c:pt idx="701">
                  <c:v>1272.0099999999936</c:v>
                </c:pt>
                <c:pt idx="702">
                  <c:v>1272.0199999999936</c:v>
                </c:pt>
                <c:pt idx="703">
                  <c:v>1272.0299999999936</c:v>
                </c:pt>
                <c:pt idx="704">
                  <c:v>1272.0399999999936</c:v>
                </c:pt>
                <c:pt idx="705">
                  <c:v>1272.0499999999936</c:v>
                </c:pt>
                <c:pt idx="706">
                  <c:v>1272.0599999999936</c:v>
                </c:pt>
                <c:pt idx="707">
                  <c:v>1272.0699999999936</c:v>
                </c:pt>
                <c:pt idx="708">
                  <c:v>1272.0799999999936</c:v>
                </c:pt>
                <c:pt idx="709">
                  <c:v>1272.0899999999936</c:v>
                </c:pt>
                <c:pt idx="710">
                  <c:v>1272.0999999999935</c:v>
                </c:pt>
                <c:pt idx="711">
                  <c:v>1272.1099999999935</c:v>
                </c:pt>
                <c:pt idx="712">
                  <c:v>1272.1199999999935</c:v>
                </c:pt>
                <c:pt idx="713">
                  <c:v>1272.1299999999935</c:v>
                </c:pt>
                <c:pt idx="714">
                  <c:v>1272.1399999999935</c:v>
                </c:pt>
                <c:pt idx="715">
                  <c:v>1272.1499999999935</c:v>
                </c:pt>
                <c:pt idx="716">
                  <c:v>1272.1599999999935</c:v>
                </c:pt>
                <c:pt idx="717">
                  <c:v>1272.1699999999935</c:v>
                </c:pt>
                <c:pt idx="718">
                  <c:v>1272.1799999999935</c:v>
                </c:pt>
                <c:pt idx="719">
                  <c:v>1272.1899999999935</c:v>
                </c:pt>
                <c:pt idx="720">
                  <c:v>1272.1999999999935</c:v>
                </c:pt>
                <c:pt idx="721">
                  <c:v>1272.2099999999934</c:v>
                </c:pt>
                <c:pt idx="722">
                  <c:v>1272.2199999999934</c:v>
                </c:pt>
                <c:pt idx="723">
                  <c:v>1272.2299999999934</c:v>
                </c:pt>
                <c:pt idx="724">
                  <c:v>1272.2399999999934</c:v>
                </c:pt>
                <c:pt idx="725">
                  <c:v>1272.2499999999934</c:v>
                </c:pt>
                <c:pt idx="726">
                  <c:v>1272.2599999999934</c:v>
                </c:pt>
                <c:pt idx="727">
                  <c:v>1272.2699999999934</c:v>
                </c:pt>
                <c:pt idx="728">
                  <c:v>1272.2799999999934</c:v>
                </c:pt>
                <c:pt idx="729">
                  <c:v>1272.2899999999934</c:v>
                </c:pt>
                <c:pt idx="730">
                  <c:v>1272.2999999999934</c:v>
                </c:pt>
                <c:pt idx="731">
                  <c:v>1272.3099999999934</c:v>
                </c:pt>
                <c:pt idx="732">
                  <c:v>1272.3199999999933</c:v>
                </c:pt>
                <c:pt idx="733">
                  <c:v>1272.3299999999933</c:v>
                </c:pt>
                <c:pt idx="734">
                  <c:v>1272.3399999999933</c:v>
                </c:pt>
                <c:pt idx="735">
                  <c:v>1272.3499999999933</c:v>
                </c:pt>
                <c:pt idx="736">
                  <c:v>1272.3599999999933</c:v>
                </c:pt>
                <c:pt idx="737">
                  <c:v>1272.3699999999933</c:v>
                </c:pt>
                <c:pt idx="738">
                  <c:v>1272.3799999999933</c:v>
                </c:pt>
                <c:pt idx="739">
                  <c:v>1272.3899999999933</c:v>
                </c:pt>
                <c:pt idx="740">
                  <c:v>1272.3999999999933</c:v>
                </c:pt>
                <c:pt idx="741">
                  <c:v>1272.4099999999933</c:v>
                </c:pt>
                <c:pt idx="742">
                  <c:v>1272.4199999999933</c:v>
                </c:pt>
                <c:pt idx="743">
                  <c:v>1272.4299999999932</c:v>
                </c:pt>
                <c:pt idx="744">
                  <c:v>1272.4399999999932</c:v>
                </c:pt>
                <c:pt idx="745">
                  <c:v>1272.4499999999932</c:v>
                </c:pt>
                <c:pt idx="746">
                  <c:v>1272.4599999999932</c:v>
                </c:pt>
                <c:pt idx="747">
                  <c:v>1272.4699999999932</c:v>
                </c:pt>
                <c:pt idx="748">
                  <c:v>1272.4799999999932</c:v>
                </c:pt>
                <c:pt idx="749">
                  <c:v>1272.4899999999932</c:v>
                </c:pt>
                <c:pt idx="750">
                  <c:v>1272.4999999999932</c:v>
                </c:pt>
                <c:pt idx="751">
                  <c:v>1272.5099999999932</c:v>
                </c:pt>
                <c:pt idx="752">
                  <c:v>1272.5199999999932</c:v>
                </c:pt>
                <c:pt idx="753">
                  <c:v>1272.5299999999932</c:v>
                </c:pt>
                <c:pt idx="754">
                  <c:v>1272.5399999999931</c:v>
                </c:pt>
                <c:pt idx="755">
                  <c:v>1272.5499999999931</c:v>
                </c:pt>
                <c:pt idx="756">
                  <c:v>1272.5599999999931</c:v>
                </c:pt>
                <c:pt idx="757">
                  <c:v>1272.5699999999931</c:v>
                </c:pt>
                <c:pt idx="758">
                  <c:v>1272.5799999999931</c:v>
                </c:pt>
                <c:pt idx="759">
                  <c:v>1272.5899999999931</c:v>
                </c:pt>
                <c:pt idx="760">
                  <c:v>1272.5999999999931</c:v>
                </c:pt>
                <c:pt idx="761">
                  <c:v>1272.6099999999931</c:v>
                </c:pt>
                <c:pt idx="762">
                  <c:v>1272.6199999999931</c:v>
                </c:pt>
                <c:pt idx="763">
                  <c:v>1272.6299999999931</c:v>
                </c:pt>
                <c:pt idx="764">
                  <c:v>1272.6399999999931</c:v>
                </c:pt>
                <c:pt idx="765">
                  <c:v>1272.649999999993</c:v>
                </c:pt>
                <c:pt idx="766">
                  <c:v>1272.659999999993</c:v>
                </c:pt>
                <c:pt idx="767">
                  <c:v>1272.669999999993</c:v>
                </c:pt>
                <c:pt idx="768">
                  <c:v>1272.679999999993</c:v>
                </c:pt>
                <c:pt idx="769">
                  <c:v>1272.689999999993</c:v>
                </c:pt>
                <c:pt idx="770">
                  <c:v>1272.699999999993</c:v>
                </c:pt>
                <c:pt idx="771">
                  <c:v>1272.709999999993</c:v>
                </c:pt>
                <c:pt idx="772">
                  <c:v>1272.719999999993</c:v>
                </c:pt>
                <c:pt idx="773">
                  <c:v>1272.729999999993</c:v>
                </c:pt>
                <c:pt idx="774">
                  <c:v>1272.739999999993</c:v>
                </c:pt>
                <c:pt idx="775">
                  <c:v>1272.749999999993</c:v>
                </c:pt>
                <c:pt idx="776">
                  <c:v>1272.7599999999929</c:v>
                </c:pt>
                <c:pt idx="777">
                  <c:v>1272.7699999999929</c:v>
                </c:pt>
                <c:pt idx="778">
                  <c:v>1272.7799999999929</c:v>
                </c:pt>
                <c:pt idx="779">
                  <c:v>1272.7899999999929</c:v>
                </c:pt>
                <c:pt idx="780">
                  <c:v>1272.7999999999929</c:v>
                </c:pt>
                <c:pt idx="781">
                  <c:v>1272.8099999999929</c:v>
                </c:pt>
                <c:pt idx="782">
                  <c:v>1272.8199999999929</c:v>
                </c:pt>
                <c:pt idx="783">
                  <c:v>1272.8299999999929</c:v>
                </c:pt>
                <c:pt idx="784">
                  <c:v>1272.8399999999929</c:v>
                </c:pt>
                <c:pt idx="785">
                  <c:v>1272.8499999999929</c:v>
                </c:pt>
                <c:pt idx="786">
                  <c:v>1272.8599999999929</c:v>
                </c:pt>
                <c:pt idx="787">
                  <c:v>1272.8699999999928</c:v>
                </c:pt>
                <c:pt idx="788">
                  <c:v>1272.8799999999928</c:v>
                </c:pt>
                <c:pt idx="789">
                  <c:v>1272.8899999999928</c:v>
                </c:pt>
                <c:pt idx="790">
                  <c:v>1272.8999999999928</c:v>
                </c:pt>
                <c:pt idx="791">
                  <c:v>1272.9099999999928</c:v>
                </c:pt>
                <c:pt idx="792">
                  <c:v>1272.9199999999928</c:v>
                </c:pt>
                <c:pt idx="793">
                  <c:v>1272.9299999999928</c:v>
                </c:pt>
                <c:pt idx="794">
                  <c:v>1272.9399999999928</c:v>
                </c:pt>
                <c:pt idx="795">
                  <c:v>1272.9499999999928</c:v>
                </c:pt>
                <c:pt idx="796">
                  <c:v>1272.9599999999928</c:v>
                </c:pt>
                <c:pt idx="797">
                  <c:v>1272.9699999999928</c:v>
                </c:pt>
                <c:pt idx="798">
                  <c:v>1272.9799999999927</c:v>
                </c:pt>
                <c:pt idx="799">
                  <c:v>1272.9899999999927</c:v>
                </c:pt>
                <c:pt idx="800">
                  <c:v>1272.9999999999927</c:v>
                </c:pt>
                <c:pt idx="801">
                  <c:v>1273.0099999999927</c:v>
                </c:pt>
                <c:pt idx="802">
                  <c:v>1273.0199999999927</c:v>
                </c:pt>
                <c:pt idx="803">
                  <c:v>1273.0299999999927</c:v>
                </c:pt>
                <c:pt idx="804">
                  <c:v>1273.0399999999927</c:v>
                </c:pt>
                <c:pt idx="805">
                  <c:v>1273.0499999999927</c:v>
                </c:pt>
                <c:pt idx="806">
                  <c:v>1273.0599999999927</c:v>
                </c:pt>
                <c:pt idx="807">
                  <c:v>1273.0699999999927</c:v>
                </c:pt>
                <c:pt idx="808">
                  <c:v>1273.0799999999927</c:v>
                </c:pt>
                <c:pt idx="809">
                  <c:v>1273.0899999999926</c:v>
                </c:pt>
                <c:pt idx="810">
                  <c:v>1273.0999999999926</c:v>
                </c:pt>
                <c:pt idx="811">
                  <c:v>1273.1099999999926</c:v>
                </c:pt>
                <c:pt idx="812">
                  <c:v>1273.1199999999926</c:v>
                </c:pt>
                <c:pt idx="813">
                  <c:v>1273.1299999999926</c:v>
                </c:pt>
                <c:pt idx="814">
                  <c:v>1273.1399999999926</c:v>
                </c:pt>
                <c:pt idx="815">
                  <c:v>1273.1499999999926</c:v>
                </c:pt>
                <c:pt idx="816">
                  <c:v>1273.1599999999926</c:v>
                </c:pt>
                <c:pt idx="817">
                  <c:v>1273.1699999999926</c:v>
                </c:pt>
                <c:pt idx="818">
                  <c:v>1273.1799999999926</c:v>
                </c:pt>
                <c:pt idx="819">
                  <c:v>1273.1899999999926</c:v>
                </c:pt>
                <c:pt idx="820">
                  <c:v>1273.1999999999925</c:v>
                </c:pt>
                <c:pt idx="821">
                  <c:v>1273.2099999999925</c:v>
                </c:pt>
                <c:pt idx="822">
                  <c:v>1273.2199999999925</c:v>
                </c:pt>
                <c:pt idx="823">
                  <c:v>1273.2299999999925</c:v>
                </c:pt>
                <c:pt idx="824">
                  <c:v>1273.2399999999925</c:v>
                </c:pt>
                <c:pt idx="825">
                  <c:v>1273.2499999999925</c:v>
                </c:pt>
                <c:pt idx="826">
                  <c:v>1273.2599999999925</c:v>
                </c:pt>
                <c:pt idx="827">
                  <c:v>1273.2699999999925</c:v>
                </c:pt>
                <c:pt idx="828">
                  <c:v>1273.2799999999925</c:v>
                </c:pt>
                <c:pt idx="829">
                  <c:v>1273.2899999999925</c:v>
                </c:pt>
                <c:pt idx="830">
                  <c:v>1273.2999999999925</c:v>
                </c:pt>
                <c:pt idx="831">
                  <c:v>1273.3099999999924</c:v>
                </c:pt>
                <c:pt idx="832">
                  <c:v>1273.3199999999924</c:v>
                </c:pt>
                <c:pt idx="833">
                  <c:v>1273.3299999999924</c:v>
                </c:pt>
                <c:pt idx="834">
                  <c:v>1273.3399999999924</c:v>
                </c:pt>
                <c:pt idx="835">
                  <c:v>1273.3499999999924</c:v>
                </c:pt>
                <c:pt idx="836">
                  <c:v>1273.3599999999924</c:v>
                </c:pt>
                <c:pt idx="837">
                  <c:v>1273.3699999999924</c:v>
                </c:pt>
                <c:pt idx="838">
                  <c:v>1273.3799999999924</c:v>
                </c:pt>
                <c:pt idx="839">
                  <c:v>1273.3899999999924</c:v>
                </c:pt>
                <c:pt idx="840">
                  <c:v>1273.3999999999924</c:v>
                </c:pt>
                <c:pt idx="841">
                  <c:v>1273.4099999999924</c:v>
                </c:pt>
                <c:pt idx="842">
                  <c:v>1273.4199999999923</c:v>
                </c:pt>
                <c:pt idx="843">
                  <c:v>1273.4299999999923</c:v>
                </c:pt>
                <c:pt idx="844">
                  <c:v>1273.4399999999923</c:v>
                </c:pt>
                <c:pt idx="845">
                  <c:v>1273.4499999999923</c:v>
                </c:pt>
                <c:pt idx="846">
                  <c:v>1273.4599999999923</c:v>
                </c:pt>
                <c:pt idx="847">
                  <c:v>1273.4699999999923</c:v>
                </c:pt>
                <c:pt idx="848">
                  <c:v>1273.4799999999923</c:v>
                </c:pt>
                <c:pt idx="849">
                  <c:v>1273.4899999999923</c:v>
                </c:pt>
                <c:pt idx="850">
                  <c:v>1273.4999999999923</c:v>
                </c:pt>
                <c:pt idx="851">
                  <c:v>1273.5099999999923</c:v>
                </c:pt>
                <c:pt idx="852">
                  <c:v>1273.5199999999923</c:v>
                </c:pt>
                <c:pt idx="853">
                  <c:v>1273.5299999999922</c:v>
                </c:pt>
                <c:pt idx="854">
                  <c:v>1273.5399999999922</c:v>
                </c:pt>
                <c:pt idx="855">
                  <c:v>1273.5499999999922</c:v>
                </c:pt>
                <c:pt idx="856">
                  <c:v>1273.5599999999922</c:v>
                </c:pt>
                <c:pt idx="857">
                  <c:v>1273.5699999999922</c:v>
                </c:pt>
                <c:pt idx="858">
                  <c:v>1273.5799999999922</c:v>
                </c:pt>
                <c:pt idx="859">
                  <c:v>1273.5899999999922</c:v>
                </c:pt>
                <c:pt idx="860">
                  <c:v>1273.5999999999922</c:v>
                </c:pt>
                <c:pt idx="861">
                  <c:v>1273.6099999999922</c:v>
                </c:pt>
                <c:pt idx="862">
                  <c:v>1273.6199999999922</c:v>
                </c:pt>
                <c:pt idx="863">
                  <c:v>1273.6299999999922</c:v>
                </c:pt>
                <c:pt idx="864">
                  <c:v>1273.6399999999921</c:v>
                </c:pt>
                <c:pt idx="865">
                  <c:v>1273.6499999999921</c:v>
                </c:pt>
                <c:pt idx="866">
                  <c:v>1273.6599999999921</c:v>
                </c:pt>
                <c:pt idx="867">
                  <c:v>1273.6699999999921</c:v>
                </c:pt>
                <c:pt idx="868">
                  <c:v>1273.6799999999921</c:v>
                </c:pt>
                <c:pt idx="869">
                  <c:v>1273.6899999999921</c:v>
                </c:pt>
                <c:pt idx="870">
                  <c:v>1273.6999999999921</c:v>
                </c:pt>
                <c:pt idx="871">
                  <c:v>1273.7099999999921</c:v>
                </c:pt>
                <c:pt idx="872">
                  <c:v>1273.7199999999921</c:v>
                </c:pt>
                <c:pt idx="873">
                  <c:v>1273.7299999999921</c:v>
                </c:pt>
                <c:pt idx="874">
                  <c:v>1273.7399999999921</c:v>
                </c:pt>
                <c:pt idx="875">
                  <c:v>1273.749999999992</c:v>
                </c:pt>
                <c:pt idx="876">
                  <c:v>1273.759999999992</c:v>
                </c:pt>
                <c:pt idx="877">
                  <c:v>1273.769999999992</c:v>
                </c:pt>
                <c:pt idx="878">
                  <c:v>1273.779999999992</c:v>
                </c:pt>
                <c:pt idx="879">
                  <c:v>1273.789999999992</c:v>
                </c:pt>
                <c:pt idx="880">
                  <c:v>1273.799999999992</c:v>
                </c:pt>
                <c:pt idx="881">
                  <c:v>1273.809999999992</c:v>
                </c:pt>
                <c:pt idx="882">
                  <c:v>1273.819999999992</c:v>
                </c:pt>
                <c:pt idx="883">
                  <c:v>1273.829999999992</c:v>
                </c:pt>
                <c:pt idx="884">
                  <c:v>1273.839999999992</c:v>
                </c:pt>
                <c:pt idx="885">
                  <c:v>1273.849999999992</c:v>
                </c:pt>
                <c:pt idx="886">
                  <c:v>1273.8599999999919</c:v>
                </c:pt>
                <c:pt idx="887">
                  <c:v>1273.8699999999919</c:v>
                </c:pt>
                <c:pt idx="888">
                  <c:v>1273.8799999999919</c:v>
                </c:pt>
                <c:pt idx="889">
                  <c:v>1273.8899999999919</c:v>
                </c:pt>
                <c:pt idx="890">
                  <c:v>1273.8999999999919</c:v>
                </c:pt>
                <c:pt idx="891">
                  <c:v>1273.9099999999919</c:v>
                </c:pt>
                <c:pt idx="892">
                  <c:v>1273.9199999999919</c:v>
                </c:pt>
                <c:pt idx="893">
                  <c:v>1273.9299999999919</c:v>
                </c:pt>
                <c:pt idx="894">
                  <c:v>1273.9399999999919</c:v>
                </c:pt>
                <c:pt idx="895">
                  <c:v>1273.9499999999919</c:v>
                </c:pt>
                <c:pt idx="896">
                  <c:v>1273.9599999999919</c:v>
                </c:pt>
                <c:pt idx="897">
                  <c:v>1273.9699999999918</c:v>
                </c:pt>
                <c:pt idx="898">
                  <c:v>1273.9799999999918</c:v>
                </c:pt>
                <c:pt idx="899">
                  <c:v>1273.9899999999918</c:v>
                </c:pt>
                <c:pt idx="900">
                  <c:v>1273.9999999999918</c:v>
                </c:pt>
                <c:pt idx="901">
                  <c:v>1274.0099999999918</c:v>
                </c:pt>
                <c:pt idx="902">
                  <c:v>1274.0199999999918</c:v>
                </c:pt>
                <c:pt idx="903">
                  <c:v>1274.0299999999918</c:v>
                </c:pt>
                <c:pt idx="904">
                  <c:v>1274.0399999999918</c:v>
                </c:pt>
                <c:pt idx="905">
                  <c:v>1274.0499999999918</c:v>
                </c:pt>
                <c:pt idx="906">
                  <c:v>1274.0599999999918</c:v>
                </c:pt>
                <c:pt idx="907">
                  <c:v>1274.0699999999918</c:v>
                </c:pt>
                <c:pt idx="908">
                  <c:v>1274.0799999999917</c:v>
                </c:pt>
                <c:pt idx="909">
                  <c:v>1274.0899999999917</c:v>
                </c:pt>
                <c:pt idx="910">
                  <c:v>1274.0999999999917</c:v>
                </c:pt>
                <c:pt idx="911">
                  <c:v>1274.1099999999917</c:v>
                </c:pt>
                <c:pt idx="912">
                  <c:v>1274.1199999999917</c:v>
                </c:pt>
                <c:pt idx="913">
                  <c:v>1274.1299999999917</c:v>
                </c:pt>
                <c:pt idx="914">
                  <c:v>1274.1399999999917</c:v>
                </c:pt>
                <c:pt idx="915">
                  <c:v>1274.1499999999917</c:v>
                </c:pt>
                <c:pt idx="916">
                  <c:v>1274.1599999999917</c:v>
                </c:pt>
                <c:pt idx="917">
                  <c:v>1274.1699999999917</c:v>
                </c:pt>
                <c:pt idx="918">
                  <c:v>1274.1799999999917</c:v>
                </c:pt>
                <c:pt idx="919">
                  <c:v>1274.1899999999916</c:v>
                </c:pt>
                <c:pt idx="920">
                  <c:v>1274.1999999999916</c:v>
                </c:pt>
                <c:pt idx="921">
                  <c:v>1274.2099999999916</c:v>
                </c:pt>
                <c:pt idx="922">
                  <c:v>1274.2199999999916</c:v>
                </c:pt>
                <c:pt idx="923">
                  <c:v>1274.2299999999916</c:v>
                </c:pt>
                <c:pt idx="924">
                  <c:v>1274.2399999999916</c:v>
                </c:pt>
                <c:pt idx="925">
                  <c:v>1274.2499999999916</c:v>
                </c:pt>
                <c:pt idx="926">
                  <c:v>1274.2599999999916</c:v>
                </c:pt>
                <c:pt idx="927">
                  <c:v>1274.2699999999916</c:v>
                </c:pt>
                <c:pt idx="928">
                  <c:v>1274.2799999999916</c:v>
                </c:pt>
                <c:pt idx="929">
                  <c:v>1274.2899999999916</c:v>
                </c:pt>
                <c:pt idx="930">
                  <c:v>1274.2999999999915</c:v>
                </c:pt>
                <c:pt idx="931">
                  <c:v>1274.3099999999915</c:v>
                </c:pt>
                <c:pt idx="932">
                  <c:v>1274.3199999999915</c:v>
                </c:pt>
                <c:pt idx="933">
                  <c:v>1274.3299999999915</c:v>
                </c:pt>
                <c:pt idx="934">
                  <c:v>1274.3399999999915</c:v>
                </c:pt>
                <c:pt idx="935">
                  <c:v>1274.3499999999915</c:v>
                </c:pt>
                <c:pt idx="936">
                  <c:v>1274.3599999999915</c:v>
                </c:pt>
                <c:pt idx="937">
                  <c:v>1274.3699999999915</c:v>
                </c:pt>
                <c:pt idx="938">
                  <c:v>1274.3799999999915</c:v>
                </c:pt>
                <c:pt idx="939">
                  <c:v>1274.3899999999915</c:v>
                </c:pt>
                <c:pt idx="940">
                  <c:v>1274.3999999999915</c:v>
                </c:pt>
                <c:pt idx="941">
                  <c:v>1274.4099999999914</c:v>
                </c:pt>
                <c:pt idx="942">
                  <c:v>1274.4199999999914</c:v>
                </c:pt>
                <c:pt idx="943">
                  <c:v>1274.4299999999914</c:v>
                </c:pt>
                <c:pt idx="944">
                  <c:v>1274.4399999999914</c:v>
                </c:pt>
                <c:pt idx="945">
                  <c:v>1274.4499999999914</c:v>
                </c:pt>
                <c:pt idx="946">
                  <c:v>1274.4599999999914</c:v>
                </c:pt>
                <c:pt idx="947">
                  <c:v>1274.4699999999914</c:v>
                </c:pt>
                <c:pt idx="948">
                  <c:v>1274.4799999999914</c:v>
                </c:pt>
                <c:pt idx="949">
                  <c:v>1274.4899999999914</c:v>
                </c:pt>
                <c:pt idx="950">
                  <c:v>1274.4999999999914</c:v>
                </c:pt>
                <c:pt idx="951">
                  <c:v>1274.5099999999914</c:v>
                </c:pt>
                <c:pt idx="952">
                  <c:v>1274.5199999999913</c:v>
                </c:pt>
                <c:pt idx="953">
                  <c:v>1274.5299999999913</c:v>
                </c:pt>
                <c:pt idx="954">
                  <c:v>1274.5399999999913</c:v>
                </c:pt>
                <c:pt idx="955">
                  <c:v>1274.5499999999913</c:v>
                </c:pt>
                <c:pt idx="956">
                  <c:v>1274.5599999999913</c:v>
                </c:pt>
                <c:pt idx="957">
                  <c:v>1274.5699999999913</c:v>
                </c:pt>
                <c:pt idx="958">
                  <c:v>1274.5799999999913</c:v>
                </c:pt>
                <c:pt idx="959">
                  <c:v>1274.5899999999913</c:v>
                </c:pt>
                <c:pt idx="960">
                  <c:v>1274.5999999999913</c:v>
                </c:pt>
                <c:pt idx="961">
                  <c:v>1274.6099999999913</c:v>
                </c:pt>
                <c:pt idx="962">
                  <c:v>1274.6199999999913</c:v>
                </c:pt>
                <c:pt idx="963">
                  <c:v>1274.6299999999912</c:v>
                </c:pt>
                <c:pt idx="964">
                  <c:v>1274.6399999999912</c:v>
                </c:pt>
                <c:pt idx="965">
                  <c:v>1274.6499999999912</c:v>
                </c:pt>
                <c:pt idx="966">
                  <c:v>1274.6599999999912</c:v>
                </c:pt>
                <c:pt idx="967">
                  <c:v>1274.6699999999912</c:v>
                </c:pt>
                <c:pt idx="968">
                  <c:v>1274.6799999999912</c:v>
                </c:pt>
                <c:pt idx="969">
                  <c:v>1274.6899999999912</c:v>
                </c:pt>
                <c:pt idx="970">
                  <c:v>1274.6999999999912</c:v>
                </c:pt>
                <c:pt idx="971">
                  <c:v>1274.7099999999912</c:v>
                </c:pt>
                <c:pt idx="972">
                  <c:v>1274.7199999999912</c:v>
                </c:pt>
                <c:pt idx="973">
                  <c:v>1274.7299999999912</c:v>
                </c:pt>
                <c:pt idx="974">
                  <c:v>1274.7399999999911</c:v>
                </c:pt>
                <c:pt idx="975">
                  <c:v>1274.7499999999911</c:v>
                </c:pt>
                <c:pt idx="976">
                  <c:v>1274.7599999999911</c:v>
                </c:pt>
                <c:pt idx="977">
                  <c:v>1274.7699999999911</c:v>
                </c:pt>
                <c:pt idx="978">
                  <c:v>1274.7799999999911</c:v>
                </c:pt>
                <c:pt idx="979">
                  <c:v>1274.7899999999911</c:v>
                </c:pt>
                <c:pt idx="980">
                  <c:v>1274.7999999999911</c:v>
                </c:pt>
                <c:pt idx="981">
                  <c:v>1274.8099999999911</c:v>
                </c:pt>
                <c:pt idx="982">
                  <c:v>1274.8199999999911</c:v>
                </c:pt>
                <c:pt idx="983">
                  <c:v>1274.8299999999911</c:v>
                </c:pt>
                <c:pt idx="984">
                  <c:v>1274.8399999999911</c:v>
                </c:pt>
                <c:pt idx="985">
                  <c:v>1274.849999999991</c:v>
                </c:pt>
                <c:pt idx="986">
                  <c:v>1274.859999999991</c:v>
                </c:pt>
                <c:pt idx="987">
                  <c:v>1274.869999999991</c:v>
                </c:pt>
                <c:pt idx="988">
                  <c:v>1274.879999999991</c:v>
                </c:pt>
                <c:pt idx="989">
                  <c:v>1274.889999999991</c:v>
                </c:pt>
                <c:pt idx="990">
                  <c:v>1274.899999999991</c:v>
                </c:pt>
                <c:pt idx="991">
                  <c:v>1274.909999999991</c:v>
                </c:pt>
                <c:pt idx="992">
                  <c:v>1274.919999999991</c:v>
                </c:pt>
                <c:pt idx="993">
                  <c:v>1274.929999999991</c:v>
                </c:pt>
                <c:pt idx="994">
                  <c:v>1274.939999999991</c:v>
                </c:pt>
                <c:pt idx="995">
                  <c:v>1274.949999999991</c:v>
                </c:pt>
                <c:pt idx="996">
                  <c:v>1274.9599999999909</c:v>
                </c:pt>
                <c:pt idx="997">
                  <c:v>1274.9699999999909</c:v>
                </c:pt>
                <c:pt idx="998">
                  <c:v>1274.9799999999909</c:v>
                </c:pt>
                <c:pt idx="999">
                  <c:v>1274.9899999999909</c:v>
                </c:pt>
                <c:pt idx="1000">
                  <c:v>1274.9999999999909</c:v>
                </c:pt>
                <c:pt idx="1001">
                  <c:v>1275.0099999999909</c:v>
                </c:pt>
                <c:pt idx="1002">
                  <c:v>1275.0199999999909</c:v>
                </c:pt>
                <c:pt idx="1003">
                  <c:v>1275.0299999999909</c:v>
                </c:pt>
                <c:pt idx="1004">
                  <c:v>1275.0399999999909</c:v>
                </c:pt>
                <c:pt idx="1005">
                  <c:v>1275.0499999999909</c:v>
                </c:pt>
                <c:pt idx="1006">
                  <c:v>1275.0599999999909</c:v>
                </c:pt>
                <c:pt idx="1007">
                  <c:v>1275.0699999999908</c:v>
                </c:pt>
                <c:pt idx="1008">
                  <c:v>1275.0799999999908</c:v>
                </c:pt>
                <c:pt idx="1009">
                  <c:v>1275.0899999999908</c:v>
                </c:pt>
                <c:pt idx="1010">
                  <c:v>1275.0999999999908</c:v>
                </c:pt>
                <c:pt idx="1011">
                  <c:v>1275.1099999999908</c:v>
                </c:pt>
                <c:pt idx="1012">
                  <c:v>1275.1199999999908</c:v>
                </c:pt>
                <c:pt idx="1013">
                  <c:v>1275.1299999999908</c:v>
                </c:pt>
                <c:pt idx="1014">
                  <c:v>1275.1399999999908</c:v>
                </c:pt>
                <c:pt idx="1015">
                  <c:v>1275.1499999999908</c:v>
                </c:pt>
                <c:pt idx="1016">
                  <c:v>1275.1599999999908</c:v>
                </c:pt>
                <c:pt idx="1017">
                  <c:v>1275.1699999999908</c:v>
                </c:pt>
                <c:pt idx="1018">
                  <c:v>1275.1799999999907</c:v>
                </c:pt>
                <c:pt idx="1019">
                  <c:v>1275.1899999999907</c:v>
                </c:pt>
                <c:pt idx="1020">
                  <c:v>1275.1999999999907</c:v>
                </c:pt>
                <c:pt idx="1021">
                  <c:v>1275.2099999999907</c:v>
                </c:pt>
                <c:pt idx="1022">
                  <c:v>1275.2199999999907</c:v>
                </c:pt>
                <c:pt idx="1023">
                  <c:v>1275.2299999999907</c:v>
                </c:pt>
                <c:pt idx="1024">
                  <c:v>1275.2399999999907</c:v>
                </c:pt>
                <c:pt idx="1025">
                  <c:v>1275.2499999999907</c:v>
                </c:pt>
                <c:pt idx="1026">
                  <c:v>1275.2599999999907</c:v>
                </c:pt>
                <c:pt idx="1027">
                  <c:v>1275.2699999999907</c:v>
                </c:pt>
                <c:pt idx="1028">
                  <c:v>1275.2799999999907</c:v>
                </c:pt>
                <c:pt idx="1029">
                  <c:v>1275.2899999999906</c:v>
                </c:pt>
                <c:pt idx="1030">
                  <c:v>1275.2999999999906</c:v>
                </c:pt>
                <c:pt idx="1031">
                  <c:v>1275.3099999999906</c:v>
                </c:pt>
                <c:pt idx="1032">
                  <c:v>1275.3199999999906</c:v>
                </c:pt>
                <c:pt idx="1033">
                  <c:v>1275.3299999999906</c:v>
                </c:pt>
                <c:pt idx="1034">
                  <c:v>1275.3399999999906</c:v>
                </c:pt>
                <c:pt idx="1035">
                  <c:v>1275.3499999999906</c:v>
                </c:pt>
                <c:pt idx="1036">
                  <c:v>1275.3599999999906</c:v>
                </c:pt>
                <c:pt idx="1037">
                  <c:v>1275.3699999999906</c:v>
                </c:pt>
                <c:pt idx="1038">
                  <c:v>1275.3799999999906</c:v>
                </c:pt>
                <c:pt idx="1039">
                  <c:v>1275.3899999999906</c:v>
                </c:pt>
                <c:pt idx="1040">
                  <c:v>1275.3999999999905</c:v>
                </c:pt>
                <c:pt idx="1041">
                  <c:v>1275.4099999999905</c:v>
                </c:pt>
                <c:pt idx="1042">
                  <c:v>1275.4199999999905</c:v>
                </c:pt>
                <c:pt idx="1043">
                  <c:v>1275.4299999999905</c:v>
                </c:pt>
                <c:pt idx="1044">
                  <c:v>1275.4399999999905</c:v>
                </c:pt>
                <c:pt idx="1045">
                  <c:v>1275.4499999999905</c:v>
                </c:pt>
                <c:pt idx="1046">
                  <c:v>1275.4599999999905</c:v>
                </c:pt>
                <c:pt idx="1047">
                  <c:v>1275.4699999999905</c:v>
                </c:pt>
                <c:pt idx="1048">
                  <c:v>1275.4799999999905</c:v>
                </c:pt>
                <c:pt idx="1049">
                  <c:v>1275.4899999999905</c:v>
                </c:pt>
                <c:pt idx="1050">
                  <c:v>1275.4999999999905</c:v>
                </c:pt>
                <c:pt idx="1051">
                  <c:v>1275.5099999999904</c:v>
                </c:pt>
                <c:pt idx="1052">
                  <c:v>1275.5199999999904</c:v>
                </c:pt>
                <c:pt idx="1053">
                  <c:v>1275.5299999999904</c:v>
                </c:pt>
                <c:pt idx="1054">
                  <c:v>1275.5399999999904</c:v>
                </c:pt>
                <c:pt idx="1055">
                  <c:v>1275.5499999999904</c:v>
                </c:pt>
                <c:pt idx="1056">
                  <c:v>1275.5599999999904</c:v>
                </c:pt>
                <c:pt idx="1057">
                  <c:v>1275.5699999999904</c:v>
                </c:pt>
                <c:pt idx="1058">
                  <c:v>1275.5799999999904</c:v>
                </c:pt>
                <c:pt idx="1059">
                  <c:v>1275.5899999999904</c:v>
                </c:pt>
                <c:pt idx="1060">
                  <c:v>1275.5999999999904</c:v>
                </c:pt>
                <c:pt idx="1061">
                  <c:v>1275.6099999999904</c:v>
                </c:pt>
                <c:pt idx="1062">
                  <c:v>1275.6199999999903</c:v>
                </c:pt>
                <c:pt idx="1063">
                  <c:v>1275.6299999999903</c:v>
                </c:pt>
                <c:pt idx="1064">
                  <c:v>1275.6399999999903</c:v>
                </c:pt>
                <c:pt idx="1065">
                  <c:v>1275.6499999999903</c:v>
                </c:pt>
                <c:pt idx="1066">
                  <c:v>1275.6599999999903</c:v>
                </c:pt>
                <c:pt idx="1067">
                  <c:v>1275.6699999999903</c:v>
                </c:pt>
                <c:pt idx="1068">
                  <c:v>1275.6799999999903</c:v>
                </c:pt>
                <c:pt idx="1069">
                  <c:v>1275.6899999999903</c:v>
                </c:pt>
                <c:pt idx="1070">
                  <c:v>1275.6999999999903</c:v>
                </c:pt>
                <c:pt idx="1071">
                  <c:v>1275.7099999999903</c:v>
                </c:pt>
                <c:pt idx="1072">
                  <c:v>1275.7199999999903</c:v>
                </c:pt>
                <c:pt idx="1073">
                  <c:v>1275.7299999999902</c:v>
                </c:pt>
                <c:pt idx="1074">
                  <c:v>1275.7399999999902</c:v>
                </c:pt>
                <c:pt idx="1075">
                  <c:v>1275.7499999999902</c:v>
                </c:pt>
                <c:pt idx="1076">
                  <c:v>1275.7599999999902</c:v>
                </c:pt>
                <c:pt idx="1077">
                  <c:v>1275.7699999999902</c:v>
                </c:pt>
                <c:pt idx="1078">
                  <c:v>1275.7799999999902</c:v>
                </c:pt>
                <c:pt idx="1079">
                  <c:v>1275.7899999999902</c:v>
                </c:pt>
                <c:pt idx="1080">
                  <c:v>1275.7999999999902</c:v>
                </c:pt>
                <c:pt idx="1081">
                  <c:v>1275.8099999999902</c:v>
                </c:pt>
                <c:pt idx="1082">
                  <c:v>1275.8199999999902</c:v>
                </c:pt>
                <c:pt idx="1083">
                  <c:v>1275.8299999999902</c:v>
                </c:pt>
                <c:pt idx="1084">
                  <c:v>1275.8399999999901</c:v>
                </c:pt>
                <c:pt idx="1085">
                  <c:v>1275.8499999999901</c:v>
                </c:pt>
                <c:pt idx="1086">
                  <c:v>1275.8599999999901</c:v>
                </c:pt>
                <c:pt idx="1087">
                  <c:v>1275.8699999999901</c:v>
                </c:pt>
                <c:pt idx="1088">
                  <c:v>1275.8799999999901</c:v>
                </c:pt>
                <c:pt idx="1089">
                  <c:v>1275.8899999999901</c:v>
                </c:pt>
                <c:pt idx="1090">
                  <c:v>1275.8999999999901</c:v>
                </c:pt>
                <c:pt idx="1091">
                  <c:v>1275.9099999999901</c:v>
                </c:pt>
                <c:pt idx="1092">
                  <c:v>1275.9199999999901</c:v>
                </c:pt>
                <c:pt idx="1093">
                  <c:v>1275.9299999999901</c:v>
                </c:pt>
                <c:pt idx="1094">
                  <c:v>1275.9399999999901</c:v>
                </c:pt>
                <c:pt idx="1095">
                  <c:v>1275.94999999999</c:v>
                </c:pt>
                <c:pt idx="1096">
                  <c:v>1275.95999999999</c:v>
                </c:pt>
                <c:pt idx="1097">
                  <c:v>1275.96999999999</c:v>
                </c:pt>
                <c:pt idx="1098">
                  <c:v>1275.97999999999</c:v>
                </c:pt>
                <c:pt idx="1099">
                  <c:v>1275.98999999999</c:v>
                </c:pt>
                <c:pt idx="1100">
                  <c:v>1275.99999999999</c:v>
                </c:pt>
                <c:pt idx="1101">
                  <c:v>1276.00999999999</c:v>
                </c:pt>
                <c:pt idx="1102">
                  <c:v>1276.01999999999</c:v>
                </c:pt>
                <c:pt idx="1103">
                  <c:v>1276.02999999999</c:v>
                </c:pt>
                <c:pt idx="1104">
                  <c:v>1276.03999999999</c:v>
                </c:pt>
                <c:pt idx="1105">
                  <c:v>1276.04999999999</c:v>
                </c:pt>
                <c:pt idx="1106">
                  <c:v>1276.0599999999899</c:v>
                </c:pt>
                <c:pt idx="1107">
                  <c:v>1276.0699999999899</c:v>
                </c:pt>
                <c:pt idx="1108">
                  <c:v>1276.0799999999899</c:v>
                </c:pt>
                <c:pt idx="1109">
                  <c:v>1276.0899999999899</c:v>
                </c:pt>
                <c:pt idx="1110">
                  <c:v>1276.0999999999899</c:v>
                </c:pt>
                <c:pt idx="1111">
                  <c:v>1276.1099999999899</c:v>
                </c:pt>
                <c:pt idx="1112">
                  <c:v>1276.1199999999899</c:v>
                </c:pt>
                <c:pt idx="1113">
                  <c:v>1276.1299999999899</c:v>
                </c:pt>
                <c:pt idx="1114">
                  <c:v>1276.1399999999899</c:v>
                </c:pt>
                <c:pt idx="1115">
                  <c:v>1276.1499999999899</c:v>
                </c:pt>
                <c:pt idx="1116">
                  <c:v>1276.1599999999899</c:v>
                </c:pt>
                <c:pt idx="1117">
                  <c:v>1276.1699999999898</c:v>
                </c:pt>
                <c:pt idx="1118">
                  <c:v>1276.1799999999898</c:v>
                </c:pt>
                <c:pt idx="1119">
                  <c:v>1276.1899999999898</c:v>
                </c:pt>
                <c:pt idx="1120">
                  <c:v>1276.1999999999898</c:v>
                </c:pt>
                <c:pt idx="1121">
                  <c:v>1276.2099999999898</c:v>
                </c:pt>
                <c:pt idx="1122">
                  <c:v>1276.2199999999898</c:v>
                </c:pt>
                <c:pt idx="1123">
                  <c:v>1276.2299999999898</c:v>
                </c:pt>
                <c:pt idx="1124">
                  <c:v>1276.2399999999898</c:v>
                </c:pt>
                <c:pt idx="1125">
                  <c:v>1276.2499999999898</c:v>
                </c:pt>
                <c:pt idx="1126">
                  <c:v>1276.2599999999898</c:v>
                </c:pt>
                <c:pt idx="1127">
                  <c:v>1276.2699999999897</c:v>
                </c:pt>
                <c:pt idx="1128">
                  <c:v>1276.2799999999897</c:v>
                </c:pt>
                <c:pt idx="1129">
                  <c:v>1276.2899999999897</c:v>
                </c:pt>
                <c:pt idx="1130">
                  <c:v>1276.2999999999897</c:v>
                </c:pt>
                <c:pt idx="1131">
                  <c:v>1276.3099999999897</c:v>
                </c:pt>
                <c:pt idx="1132">
                  <c:v>1276.3199999999897</c:v>
                </c:pt>
                <c:pt idx="1133">
                  <c:v>1276.3299999999897</c:v>
                </c:pt>
                <c:pt idx="1134">
                  <c:v>1276.3399999999897</c:v>
                </c:pt>
                <c:pt idx="1135">
                  <c:v>1276.3499999999897</c:v>
                </c:pt>
                <c:pt idx="1136">
                  <c:v>1276.3599999999897</c:v>
                </c:pt>
                <c:pt idx="1137">
                  <c:v>1276.3699999999897</c:v>
                </c:pt>
                <c:pt idx="1138">
                  <c:v>1276.3799999999896</c:v>
                </c:pt>
                <c:pt idx="1139">
                  <c:v>1276.3899999999896</c:v>
                </c:pt>
                <c:pt idx="1140">
                  <c:v>1276.3999999999896</c:v>
                </c:pt>
                <c:pt idx="1141">
                  <c:v>1276.4099999999896</c:v>
                </c:pt>
                <c:pt idx="1142">
                  <c:v>1276.4199999999896</c:v>
                </c:pt>
                <c:pt idx="1143">
                  <c:v>1276.4299999999896</c:v>
                </c:pt>
                <c:pt idx="1144">
                  <c:v>1276.4399999999896</c:v>
                </c:pt>
                <c:pt idx="1145">
                  <c:v>1276.4499999999896</c:v>
                </c:pt>
                <c:pt idx="1146">
                  <c:v>1276.4599999999896</c:v>
                </c:pt>
                <c:pt idx="1147">
                  <c:v>1276.4699999999896</c:v>
                </c:pt>
                <c:pt idx="1148">
                  <c:v>1276.4799999999896</c:v>
                </c:pt>
                <c:pt idx="1149">
                  <c:v>1276.4899999999895</c:v>
                </c:pt>
                <c:pt idx="1150">
                  <c:v>1276.4999999999895</c:v>
                </c:pt>
                <c:pt idx="1151">
                  <c:v>1276.5099999999895</c:v>
                </c:pt>
                <c:pt idx="1152">
                  <c:v>1276.5199999999895</c:v>
                </c:pt>
                <c:pt idx="1153">
                  <c:v>1276.5299999999895</c:v>
                </c:pt>
                <c:pt idx="1154">
                  <c:v>1276.5399999999895</c:v>
                </c:pt>
                <c:pt idx="1155">
                  <c:v>1276.5499999999895</c:v>
                </c:pt>
                <c:pt idx="1156">
                  <c:v>1276.5599999999895</c:v>
                </c:pt>
                <c:pt idx="1157">
                  <c:v>1276.5699999999895</c:v>
                </c:pt>
                <c:pt idx="1158">
                  <c:v>1276.5799999999895</c:v>
                </c:pt>
                <c:pt idx="1159">
                  <c:v>1276.5899999999895</c:v>
                </c:pt>
                <c:pt idx="1160">
                  <c:v>1276.5999999999894</c:v>
                </c:pt>
                <c:pt idx="1161">
                  <c:v>1276.6099999999894</c:v>
                </c:pt>
                <c:pt idx="1162">
                  <c:v>1276.6199999999894</c:v>
                </c:pt>
                <c:pt idx="1163">
                  <c:v>1276.6299999999894</c:v>
                </c:pt>
                <c:pt idx="1164">
                  <c:v>1276.6399999999894</c:v>
                </c:pt>
                <c:pt idx="1165">
                  <c:v>1276.6499999999894</c:v>
                </c:pt>
                <c:pt idx="1166">
                  <c:v>1276.6599999999894</c:v>
                </c:pt>
                <c:pt idx="1167">
                  <c:v>1276.6699999999894</c:v>
                </c:pt>
                <c:pt idx="1168">
                  <c:v>1276.6799999999894</c:v>
                </c:pt>
                <c:pt idx="1169">
                  <c:v>1276.6899999999894</c:v>
                </c:pt>
                <c:pt idx="1170">
                  <c:v>1276.6999999999894</c:v>
                </c:pt>
                <c:pt idx="1171">
                  <c:v>1276.7099999999893</c:v>
                </c:pt>
                <c:pt idx="1172">
                  <c:v>1276.7199999999893</c:v>
                </c:pt>
                <c:pt idx="1173">
                  <c:v>1276.7299999999893</c:v>
                </c:pt>
                <c:pt idx="1174">
                  <c:v>1276.7399999999893</c:v>
                </c:pt>
                <c:pt idx="1175">
                  <c:v>1276.7499999999893</c:v>
                </c:pt>
                <c:pt idx="1176">
                  <c:v>1276.7599999999893</c:v>
                </c:pt>
                <c:pt idx="1177">
                  <c:v>1276.7699999999893</c:v>
                </c:pt>
                <c:pt idx="1178">
                  <c:v>1276.7799999999893</c:v>
                </c:pt>
                <c:pt idx="1179">
                  <c:v>1276.7899999999893</c:v>
                </c:pt>
                <c:pt idx="1180">
                  <c:v>1276.7999999999893</c:v>
                </c:pt>
                <c:pt idx="1181">
                  <c:v>1276.8099999999893</c:v>
                </c:pt>
                <c:pt idx="1182">
                  <c:v>1276.8199999999892</c:v>
                </c:pt>
                <c:pt idx="1183">
                  <c:v>1276.8299999999892</c:v>
                </c:pt>
                <c:pt idx="1184">
                  <c:v>1276.8399999999892</c:v>
                </c:pt>
                <c:pt idx="1185">
                  <c:v>1276.8499999999892</c:v>
                </c:pt>
                <c:pt idx="1186">
                  <c:v>1276.8599999999892</c:v>
                </c:pt>
                <c:pt idx="1187">
                  <c:v>1276.8699999999892</c:v>
                </c:pt>
                <c:pt idx="1188">
                  <c:v>1276.8799999999892</c:v>
                </c:pt>
                <c:pt idx="1189">
                  <c:v>1276.8899999999892</c:v>
                </c:pt>
                <c:pt idx="1190">
                  <c:v>1276.8999999999892</c:v>
                </c:pt>
                <c:pt idx="1191">
                  <c:v>1276.9099999999892</c:v>
                </c:pt>
                <c:pt idx="1192">
                  <c:v>1276.9199999999892</c:v>
                </c:pt>
                <c:pt idx="1193">
                  <c:v>1276.9299999999891</c:v>
                </c:pt>
                <c:pt idx="1194">
                  <c:v>1276.9399999999891</c:v>
                </c:pt>
                <c:pt idx="1195">
                  <c:v>1276.9499999999891</c:v>
                </c:pt>
                <c:pt idx="1196">
                  <c:v>1276.9599999999891</c:v>
                </c:pt>
                <c:pt idx="1197">
                  <c:v>1276.9699999999891</c:v>
                </c:pt>
                <c:pt idx="1198">
                  <c:v>1276.9799999999891</c:v>
                </c:pt>
                <c:pt idx="1199">
                  <c:v>1276.9899999999891</c:v>
                </c:pt>
                <c:pt idx="1200">
                  <c:v>1276.9999999999891</c:v>
                </c:pt>
                <c:pt idx="1201">
                  <c:v>1277.0099999999891</c:v>
                </c:pt>
                <c:pt idx="1202">
                  <c:v>1277.0199999999891</c:v>
                </c:pt>
                <c:pt idx="1203">
                  <c:v>1277.0299999999891</c:v>
                </c:pt>
                <c:pt idx="1204">
                  <c:v>1277.039999999989</c:v>
                </c:pt>
                <c:pt idx="1205">
                  <c:v>1277.049999999989</c:v>
                </c:pt>
                <c:pt idx="1206">
                  <c:v>1277.059999999989</c:v>
                </c:pt>
                <c:pt idx="1207">
                  <c:v>1277.069999999989</c:v>
                </c:pt>
                <c:pt idx="1208">
                  <c:v>1277.079999999989</c:v>
                </c:pt>
                <c:pt idx="1209">
                  <c:v>1277.089999999989</c:v>
                </c:pt>
                <c:pt idx="1210">
                  <c:v>1277.099999999989</c:v>
                </c:pt>
                <c:pt idx="1211">
                  <c:v>1277.109999999989</c:v>
                </c:pt>
                <c:pt idx="1212">
                  <c:v>1277.119999999989</c:v>
                </c:pt>
                <c:pt idx="1213">
                  <c:v>1277.129999999989</c:v>
                </c:pt>
                <c:pt idx="1214">
                  <c:v>1277.139999999989</c:v>
                </c:pt>
                <c:pt idx="1215">
                  <c:v>1277.1499999999889</c:v>
                </c:pt>
                <c:pt idx="1216">
                  <c:v>1277.1599999999889</c:v>
                </c:pt>
                <c:pt idx="1217">
                  <c:v>1277.1699999999889</c:v>
                </c:pt>
                <c:pt idx="1218">
                  <c:v>1277.1799999999889</c:v>
                </c:pt>
                <c:pt idx="1219">
                  <c:v>1277.1899999999889</c:v>
                </c:pt>
                <c:pt idx="1220">
                  <c:v>1277.1999999999889</c:v>
                </c:pt>
                <c:pt idx="1221">
                  <c:v>1277.2099999999889</c:v>
                </c:pt>
                <c:pt idx="1222">
                  <c:v>1277.2199999999889</c:v>
                </c:pt>
                <c:pt idx="1223">
                  <c:v>1277.2299999999889</c:v>
                </c:pt>
                <c:pt idx="1224">
                  <c:v>1277.2399999999889</c:v>
                </c:pt>
                <c:pt idx="1225">
                  <c:v>1277.2499999999889</c:v>
                </c:pt>
                <c:pt idx="1226">
                  <c:v>1277.2599999999888</c:v>
                </c:pt>
                <c:pt idx="1227">
                  <c:v>1277.2699999999888</c:v>
                </c:pt>
                <c:pt idx="1228">
                  <c:v>1277.2799999999888</c:v>
                </c:pt>
                <c:pt idx="1229">
                  <c:v>1277.2899999999888</c:v>
                </c:pt>
                <c:pt idx="1230">
                  <c:v>1277.2999999999888</c:v>
                </c:pt>
                <c:pt idx="1231">
                  <c:v>1277.3099999999888</c:v>
                </c:pt>
                <c:pt idx="1232">
                  <c:v>1277.3199999999888</c:v>
                </c:pt>
                <c:pt idx="1233">
                  <c:v>1277.3299999999888</c:v>
                </c:pt>
                <c:pt idx="1234">
                  <c:v>1277.3399999999888</c:v>
                </c:pt>
                <c:pt idx="1235">
                  <c:v>1277.3499999999888</c:v>
                </c:pt>
                <c:pt idx="1236">
                  <c:v>1277.3599999999888</c:v>
                </c:pt>
                <c:pt idx="1237">
                  <c:v>1277.3699999999887</c:v>
                </c:pt>
                <c:pt idx="1238">
                  <c:v>1277.3799999999887</c:v>
                </c:pt>
                <c:pt idx="1239">
                  <c:v>1277.3899999999887</c:v>
                </c:pt>
                <c:pt idx="1240">
                  <c:v>1277.3999999999887</c:v>
                </c:pt>
                <c:pt idx="1241">
                  <c:v>1277.4099999999887</c:v>
                </c:pt>
                <c:pt idx="1242">
                  <c:v>1277.4199999999887</c:v>
                </c:pt>
                <c:pt idx="1243">
                  <c:v>1277.4299999999887</c:v>
                </c:pt>
                <c:pt idx="1244">
                  <c:v>1277.4399999999887</c:v>
                </c:pt>
                <c:pt idx="1245">
                  <c:v>1277.4499999999887</c:v>
                </c:pt>
                <c:pt idx="1246">
                  <c:v>1277.4599999999887</c:v>
                </c:pt>
                <c:pt idx="1247">
                  <c:v>1277.4699999999887</c:v>
                </c:pt>
                <c:pt idx="1248">
                  <c:v>1277.4799999999886</c:v>
                </c:pt>
                <c:pt idx="1249">
                  <c:v>1277.4899999999886</c:v>
                </c:pt>
                <c:pt idx="1250">
                  <c:v>1277.4999999999886</c:v>
                </c:pt>
                <c:pt idx="1251">
                  <c:v>1277.5099999999886</c:v>
                </c:pt>
                <c:pt idx="1252">
                  <c:v>1277.5199999999886</c:v>
                </c:pt>
                <c:pt idx="1253">
                  <c:v>1277.5299999999886</c:v>
                </c:pt>
                <c:pt idx="1254">
                  <c:v>1277.5399999999886</c:v>
                </c:pt>
                <c:pt idx="1255">
                  <c:v>1277.5499999999886</c:v>
                </c:pt>
                <c:pt idx="1256">
                  <c:v>1277.5599999999886</c:v>
                </c:pt>
                <c:pt idx="1257">
                  <c:v>1277.5699999999886</c:v>
                </c:pt>
                <c:pt idx="1258">
                  <c:v>1277.5799999999886</c:v>
                </c:pt>
                <c:pt idx="1259">
                  <c:v>1277.5899999999885</c:v>
                </c:pt>
                <c:pt idx="1260">
                  <c:v>1277.5999999999885</c:v>
                </c:pt>
                <c:pt idx="1261">
                  <c:v>1277.6099999999885</c:v>
                </c:pt>
                <c:pt idx="1262">
                  <c:v>1277.6199999999885</c:v>
                </c:pt>
                <c:pt idx="1263">
                  <c:v>1277.6299999999885</c:v>
                </c:pt>
                <c:pt idx="1264">
                  <c:v>1277.6399999999885</c:v>
                </c:pt>
                <c:pt idx="1265">
                  <c:v>1277.6499999999885</c:v>
                </c:pt>
                <c:pt idx="1266">
                  <c:v>1277.6599999999885</c:v>
                </c:pt>
                <c:pt idx="1267">
                  <c:v>1277.6699999999885</c:v>
                </c:pt>
                <c:pt idx="1268">
                  <c:v>1277.6799999999885</c:v>
                </c:pt>
                <c:pt idx="1269">
                  <c:v>1277.6899999999885</c:v>
                </c:pt>
                <c:pt idx="1270">
                  <c:v>1277.6999999999884</c:v>
                </c:pt>
                <c:pt idx="1271">
                  <c:v>1277.7099999999884</c:v>
                </c:pt>
                <c:pt idx="1272">
                  <c:v>1277.7199999999884</c:v>
                </c:pt>
                <c:pt idx="1273">
                  <c:v>1277.7299999999884</c:v>
                </c:pt>
                <c:pt idx="1274">
                  <c:v>1277.7399999999884</c:v>
                </c:pt>
                <c:pt idx="1275">
                  <c:v>1277.7499999999884</c:v>
                </c:pt>
                <c:pt idx="1276">
                  <c:v>1277.7599999999884</c:v>
                </c:pt>
                <c:pt idx="1277">
                  <c:v>1277.7699999999884</c:v>
                </c:pt>
                <c:pt idx="1278">
                  <c:v>1277.7799999999884</c:v>
                </c:pt>
                <c:pt idx="1279">
                  <c:v>1277.7899999999884</c:v>
                </c:pt>
                <c:pt idx="1280">
                  <c:v>1277.7999999999884</c:v>
                </c:pt>
                <c:pt idx="1281">
                  <c:v>1277.8099999999883</c:v>
                </c:pt>
                <c:pt idx="1282">
                  <c:v>1277.8199999999883</c:v>
                </c:pt>
                <c:pt idx="1283">
                  <c:v>1277.8299999999883</c:v>
                </c:pt>
                <c:pt idx="1284">
                  <c:v>1277.8399999999883</c:v>
                </c:pt>
                <c:pt idx="1285">
                  <c:v>1277.8499999999883</c:v>
                </c:pt>
                <c:pt idx="1286">
                  <c:v>1277.8599999999883</c:v>
                </c:pt>
                <c:pt idx="1287">
                  <c:v>1277.8699999999883</c:v>
                </c:pt>
                <c:pt idx="1288">
                  <c:v>1277.8799999999883</c:v>
                </c:pt>
                <c:pt idx="1289">
                  <c:v>1277.8899999999883</c:v>
                </c:pt>
                <c:pt idx="1290">
                  <c:v>1277.8999999999883</c:v>
                </c:pt>
                <c:pt idx="1291">
                  <c:v>1277.9099999999883</c:v>
                </c:pt>
                <c:pt idx="1292">
                  <c:v>1277.9199999999882</c:v>
                </c:pt>
                <c:pt idx="1293">
                  <c:v>1277.9299999999882</c:v>
                </c:pt>
                <c:pt idx="1294">
                  <c:v>1277.9399999999882</c:v>
                </c:pt>
                <c:pt idx="1295">
                  <c:v>1277.9499999999882</c:v>
                </c:pt>
                <c:pt idx="1296">
                  <c:v>1277.9599999999882</c:v>
                </c:pt>
                <c:pt idx="1297">
                  <c:v>1277.9699999999882</c:v>
                </c:pt>
                <c:pt idx="1298">
                  <c:v>1277.9799999999882</c:v>
                </c:pt>
                <c:pt idx="1299">
                  <c:v>1277.9899999999882</c:v>
                </c:pt>
                <c:pt idx="1300">
                  <c:v>1277.9999999999882</c:v>
                </c:pt>
                <c:pt idx="1301">
                  <c:v>1278.0099999999882</c:v>
                </c:pt>
                <c:pt idx="1302">
                  <c:v>1278.0199999999882</c:v>
                </c:pt>
                <c:pt idx="1303">
                  <c:v>1278.0299999999881</c:v>
                </c:pt>
                <c:pt idx="1304">
                  <c:v>1278.0399999999881</c:v>
                </c:pt>
                <c:pt idx="1305">
                  <c:v>1278.0499999999881</c:v>
                </c:pt>
                <c:pt idx="1306">
                  <c:v>1278.0599999999881</c:v>
                </c:pt>
                <c:pt idx="1307">
                  <c:v>1278.0699999999881</c:v>
                </c:pt>
                <c:pt idx="1308">
                  <c:v>1278.0799999999881</c:v>
                </c:pt>
                <c:pt idx="1309">
                  <c:v>1278.0899999999881</c:v>
                </c:pt>
                <c:pt idx="1310">
                  <c:v>1278.0999999999881</c:v>
                </c:pt>
                <c:pt idx="1311">
                  <c:v>1278.1099999999881</c:v>
                </c:pt>
                <c:pt idx="1312">
                  <c:v>1278.1199999999881</c:v>
                </c:pt>
                <c:pt idx="1313">
                  <c:v>1278.1299999999881</c:v>
                </c:pt>
                <c:pt idx="1314">
                  <c:v>1278.139999999988</c:v>
                </c:pt>
                <c:pt idx="1315">
                  <c:v>1278.149999999988</c:v>
                </c:pt>
                <c:pt idx="1316">
                  <c:v>1278.159999999988</c:v>
                </c:pt>
                <c:pt idx="1317">
                  <c:v>1278.169999999988</c:v>
                </c:pt>
                <c:pt idx="1318">
                  <c:v>1278.179999999988</c:v>
                </c:pt>
                <c:pt idx="1319">
                  <c:v>1278.189999999988</c:v>
                </c:pt>
                <c:pt idx="1320">
                  <c:v>1278.199999999988</c:v>
                </c:pt>
                <c:pt idx="1321">
                  <c:v>1278.209999999988</c:v>
                </c:pt>
                <c:pt idx="1322">
                  <c:v>1278.219999999988</c:v>
                </c:pt>
                <c:pt idx="1323">
                  <c:v>1278.229999999988</c:v>
                </c:pt>
                <c:pt idx="1324">
                  <c:v>1278.239999999988</c:v>
                </c:pt>
                <c:pt idx="1325">
                  <c:v>1278.2499999999879</c:v>
                </c:pt>
                <c:pt idx="1326">
                  <c:v>1278.2599999999879</c:v>
                </c:pt>
                <c:pt idx="1327">
                  <c:v>1278.2699999999879</c:v>
                </c:pt>
                <c:pt idx="1328">
                  <c:v>1278.2799999999879</c:v>
                </c:pt>
                <c:pt idx="1329">
                  <c:v>1278.2899999999879</c:v>
                </c:pt>
                <c:pt idx="1330">
                  <c:v>1278.2999999999879</c:v>
                </c:pt>
                <c:pt idx="1331">
                  <c:v>1278.3099999999879</c:v>
                </c:pt>
                <c:pt idx="1332">
                  <c:v>1278.3199999999879</c:v>
                </c:pt>
                <c:pt idx="1333">
                  <c:v>1278.3299999999879</c:v>
                </c:pt>
                <c:pt idx="1334">
                  <c:v>1278.3399999999879</c:v>
                </c:pt>
                <c:pt idx="1335">
                  <c:v>1278.3499999999879</c:v>
                </c:pt>
                <c:pt idx="1336">
                  <c:v>1278.3599999999878</c:v>
                </c:pt>
                <c:pt idx="1337">
                  <c:v>1278.3699999999878</c:v>
                </c:pt>
                <c:pt idx="1338">
                  <c:v>1278.3799999999878</c:v>
                </c:pt>
                <c:pt idx="1339">
                  <c:v>1278.3899999999878</c:v>
                </c:pt>
                <c:pt idx="1340">
                  <c:v>1278.3999999999878</c:v>
                </c:pt>
                <c:pt idx="1341">
                  <c:v>1278.4099999999878</c:v>
                </c:pt>
                <c:pt idx="1342">
                  <c:v>1278.4199999999878</c:v>
                </c:pt>
                <c:pt idx="1343">
                  <c:v>1278.4299999999878</c:v>
                </c:pt>
                <c:pt idx="1344">
                  <c:v>1278.4399999999878</c:v>
                </c:pt>
                <c:pt idx="1345">
                  <c:v>1278.4499999999878</c:v>
                </c:pt>
                <c:pt idx="1346">
                  <c:v>1278.4599999999878</c:v>
                </c:pt>
                <c:pt idx="1347">
                  <c:v>1278.4699999999877</c:v>
                </c:pt>
                <c:pt idx="1348">
                  <c:v>1278.4799999999877</c:v>
                </c:pt>
                <c:pt idx="1349">
                  <c:v>1278.4899999999877</c:v>
                </c:pt>
                <c:pt idx="1350">
                  <c:v>1278.4999999999877</c:v>
                </c:pt>
                <c:pt idx="1351">
                  <c:v>1278.5099999999877</c:v>
                </c:pt>
                <c:pt idx="1352">
                  <c:v>1278.5199999999877</c:v>
                </c:pt>
                <c:pt idx="1353">
                  <c:v>1278.5299999999877</c:v>
                </c:pt>
                <c:pt idx="1354">
                  <c:v>1278.5399999999877</c:v>
                </c:pt>
                <c:pt idx="1355">
                  <c:v>1278.5499999999877</c:v>
                </c:pt>
                <c:pt idx="1356">
                  <c:v>1278.5599999999877</c:v>
                </c:pt>
                <c:pt idx="1357">
                  <c:v>1278.5699999999877</c:v>
                </c:pt>
                <c:pt idx="1358">
                  <c:v>1278.5799999999876</c:v>
                </c:pt>
                <c:pt idx="1359">
                  <c:v>1278.5899999999876</c:v>
                </c:pt>
                <c:pt idx="1360">
                  <c:v>1278.5999999999876</c:v>
                </c:pt>
                <c:pt idx="1361">
                  <c:v>1278.6099999999876</c:v>
                </c:pt>
                <c:pt idx="1362">
                  <c:v>1278.6199999999876</c:v>
                </c:pt>
                <c:pt idx="1363">
                  <c:v>1278.6299999999876</c:v>
                </c:pt>
                <c:pt idx="1364">
                  <c:v>1278.6399999999876</c:v>
                </c:pt>
                <c:pt idx="1365">
                  <c:v>1278.6499999999876</c:v>
                </c:pt>
                <c:pt idx="1366">
                  <c:v>1278.6599999999876</c:v>
                </c:pt>
                <c:pt idx="1367">
                  <c:v>1278.6699999999876</c:v>
                </c:pt>
                <c:pt idx="1368">
                  <c:v>1278.6799999999876</c:v>
                </c:pt>
                <c:pt idx="1369">
                  <c:v>1278.6899999999875</c:v>
                </c:pt>
                <c:pt idx="1370">
                  <c:v>1278.6999999999875</c:v>
                </c:pt>
                <c:pt idx="1371">
                  <c:v>1278.7099999999875</c:v>
                </c:pt>
                <c:pt idx="1372">
                  <c:v>1278.7199999999875</c:v>
                </c:pt>
                <c:pt idx="1373">
                  <c:v>1278.7299999999875</c:v>
                </c:pt>
                <c:pt idx="1374">
                  <c:v>1278.7399999999875</c:v>
                </c:pt>
                <c:pt idx="1375">
                  <c:v>1278.7499999999875</c:v>
                </c:pt>
                <c:pt idx="1376">
                  <c:v>1278.7599999999875</c:v>
                </c:pt>
                <c:pt idx="1377">
                  <c:v>1278.7699999999875</c:v>
                </c:pt>
                <c:pt idx="1378">
                  <c:v>1278.7799999999875</c:v>
                </c:pt>
                <c:pt idx="1379">
                  <c:v>1278.7899999999875</c:v>
                </c:pt>
                <c:pt idx="1380">
                  <c:v>1278.7999999999874</c:v>
                </c:pt>
                <c:pt idx="1381">
                  <c:v>1278.8099999999874</c:v>
                </c:pt>
                <c:pt idx="1382">
                  <c:v>1278.8199999999874</c:v>
                </c:pt>
                <c:pt idx="1383">
                  <c:v>1278.8299999999874</c:v>
                </c:pt>
                <c:pt idx="1384">
                  <c:v>1278.8399999999874</c:v>
                </c:pt>
                <c:pt idx="1385">
                  <c:v>1278.8499999999874</c:v>
                </c:pt>
                <c:pt idx="1386">
                  <c:v>1278.8599999999874</c:v>
                </c:pt>
                <c:pt idx="1387">
                  <c:v>1278.8699999999874</c:v>
                </c:pt>
                <c:pt idx="1388">
                  <c:v>1278.8799999999874</c:v>
                </c:pt>
                <c:pt idx="1389">
                  <c:v>1278.8899999999874</c:v>
                </c:pt>
                <c:pt idx="1390">
                  <c:v>1278.8999999999874</c:v>
                </c:pt>
                <c:pt idx="1391">
                  <c:v>1278.9099999999873</c:v>
                </c:pt>
                <c:pt idx="1392">
                  <c:v>1278.9199999999873</c:v>
                </c:pt>
                <c:pt idx="1393">
                  <c:v>1278.9299999999873</c:v>
                </c:pt>
                <c:pt idx="1394">
                  <c:v>1278.9399999999873</c:v>
                </c:pt>
                <c:pt idx="1395">
                  <c:v>1278.9499999999873</c:v>
                </c:pt>
                <c:pt idx="1396">
                  <c:v>1278.9599999999873</c:v>
                </c:pt>
                <c:pt idx="1397">
                  <c:v>1278.9699999999873</c:v>
                </c:pt>
                <c:pt idx="1398">
                  <c:v>1278.9799999999873</c:v>
                </c:pt>
                <c:pt idx="1399">
                  <c:v>1278.9899999999873</c:v>
                </c:pt>
                <c:pt idx="1400">
                  <c:v>1278.9999999999873</c:v>
                </c:pt>
                <c:pt idx="1401">
                  <c:v>1279.0099999999873</c:v>
                </c:pt>
                <c:pt idx="1402">
                  <c:v>1279.0199999999872</c:v>
                </c:pt>
                <c:pt idx="1403">
                  <c:v>1279.0299999999872</c:v>
                </c:pt>
                <c:pt idx="1404">
                  <c:v>1279.0399999999872</c:v>
                </c:pt>
                <c:pt idx="1405">
                  <c:v>1279.0499999999872</c:v>
                </c:pt>
                <c:pt idx="1406">
                  <c:v>1279.0599999999872</c:v>
                </c:pt>
                <c:pt idx="1407">
                  <c:v>1279.0699999999872</c:v>
                </c:pt>
                <c:pt idx="1408">
                  <c:v>1279.0799999999872</c:v>
                </c:pt>
                <c:pt idx="1409">
                  <c:v>1279.0899999999872</c:v>
                </c:pt>
                <c:pt idx="1410">
                  <c:v>1279.0999999999872</c:v>
                </c:pt>
                <c:pt idx="1411">
                  <c:v>1279.1099999999872</c:v>
                </c:pt>
                <c:pt idx="1412">
                  <c:v>1279.1199999999872</c:v>
                </c:pt>
                <c:pt idx="1413">
                  <c:v>1279.1299999999871</c:v>
                </c:pt>
                <c:pt idx="1414">
                  <c:v>1279.1399999999871</c:v>
                </c:pt>
                <c:pt idx="1415">
                  <c:v>1279.1499999999871</c:v>
                </c:pt>
                <c:pt idx="1416">
                  <c:v>1279.1599999999871</c:v>
                </c:pt>
                <c:pt idx="1417">
                  <c:v>1279.1699999999871</c:v>
                </c:pt>
                <c:pt idx="1418">
                  <c:v>1279.1799999999871</c:v>
                </c:pt>
                <c:pt idx="1419">
                  <c:v>1279.1899999999871</c:v>
                </c:pt>
                <c:pt idx="1420">
                  <c:v>1279.1999999999871</c:v>
                </c:pt>
                <c:pt idx="1421">
                  <c:v>1279.2099999999871</c:v>
                </c:pt>
                <c:pt idx="1422">
                  <c:v>1279.2199999999871</c:v>
                </c:pt>
                <c:pt idx="1423">
                  <c:v>1279.2299999999871</c:v>
                </c:pt>
                <c:pt idx="1424">
                  <c:v>1279.239999999987</c:v>
                </c:pt>
                <c:pt idx="1425">
                  <c:v>1279.249999999987</c:v>
                </c:pt>
                <c:pt idx="1426">
                  <c:v>1279.259999999987</c:v>
                </c:pt>
                <c:pt idx="1427">
                  <c:v>1279.269999999987</c:v>
                </c:pt>
                <c:pt idx="1428">
                  <c:v>1279.279999999987</c:v>
                </c:pt>
                <c:pt idx="1429">
                  <c:v>1279.289999999987</c:v>
                </c:pt>
                <c:pt idx="1430">
                  <c:v>1279.299999999987</c:v>
                </c:pt>
                <c:pt idx="1431">
                  <c:v>1279.309999999987</c:v>
                </c:pt>
                <c:pt idx="1432">
                  <c:v>1279.319999999987</c:v>
                </c:pt>
                <c:pt idx="1433">
                  <c:v>1279.329999999987</c:v>
                </c:pt>
                <c:pt idx="1434">
                  <c:v>1279.339999999987</c:v>
                </c:pt>
                <c:pt idx="1435">
                  <c:v>1279.3499999999869</c:v>
                </c:pt>
                <c:pt idx="1436">
                  <c:v>1279.3599999999869</c:v>
                </c:pt>
                <c:pt idx="1437">
                  <c:v>1279.3699999999869</c:v>
                </c:pt>
                <c:pt idx="1438">
                  <c:v>1279.3799999999869</c:v>
                </c:pt>
                <c:pt idx="1439">
                  <c:v>1279.3899999999869</c:v>
                </c:pt>
                <c:pt idx="1440">
                  <c:v>1279.3999999999869</c:v>
                </c:pt>
                <c:pt idx="1441">
                  <c:v>1279.4099999999869</c:v>
                </c:pt>
                <c:pt idx="1442">
                  <c:v>1279.4199999999869</c:v>
                </c:pt>
                <c:pt idx="1443">
                  <c:v>1279.4299999999869</c:v>
                </c:pt>
                <c:pt idx="1444">
                  <c:v>1279.4399999999869</c:v>
                </c:pt>
                <c:pt idx="1445">
                  <c:v>1279.4499999999869</c:v>
                </c:pt>
                <c:pt idx="1446">
                  <c:v>1279.4599999999868</c:v>
                </c:pt>
                <c:pt idx="1447">
                  <c:v>1279.4699999999868</c:v>
                </c:pt>
                <c:pt idx="1448">
                  <c:v>1279.4799999999868</c:v>
                </c:pt>
                <c:pt idx="1449">
                  <c:v>1279.4899999999868</c:v>
                </c:pt>
                <c:pt idx="1450">
                  <c:v>1279.4999999999868</c:v>
                </c:pt>
                <c:pt idx="1451">
                  <c:v>1279.5099999999868</c:v>
                </c:pt>
                <c:pt idx="1452">
                  <c:v>1279.5199999999868</c:v>
                </c:pt>
                <c:pt idx="1453">
                  <c:v>1279.5299999999868</c:v>
                </c:pt>
                <c:pt idx="1454">
                  <c:v>1279.5399999999868</c:v>
                </c:pt>
                <c:pt idx="1455">
                  <c:v>1279.5499999999868</c:v>
                </c:pt>
                <c:pt idx="1456">
                  <c:v>1279.5599999999868</c:v>
                </c:pt>
                <c:pt idx="1457">
                  <c:v>1279.5699999999867</c:v>
                </c:pt>
                <c:pt idx="1458">
                  <c:v>1279.5799999999867</c:v>
                </c:pt>
                <c:pt idx="1459">
                  <c:v>1279.5899999999867</c:v>
                </c:pt>
                <c:pt idx="1460">
                  <c:v>1279.5999999999867</c:v>
                </c:pt>
                <c:pt idx="1461">
                  <c:v>1279.6099999999867</c:v>
                </c:pt>
                <c:pt idx="1462">
                  <c:v>1279.6199999999867</c:v>
                </c:pt>
                <c:pt idx="1463">
                  <c:v>1279.6299999999867</c:v>
                </c:pt>
                <c:pt idx="1464">
                  <c:v>1279.6399999999867</c:v>
                </c:pt>
                <c:pt idx="1465">
                  <c:v>1279.6499999999867</c:v>
                </c:pt>
                <c:pt idx="1466">
                  <c:v>1279.6599999999867</c:v>
                </c:pt>
                <c:pt idx="1467">
                  <c:v>1279.6699999999867</c:v>
                </c:pt>
                <c:pt idx="1468">
                  <c:v>1279.6799999999866</c:v>
                </c:pt>
                <c:pt idx="1469">
                  <c:v>1279.6899999999866</c:v>
                </c:pt>
                <c:pt idx="1470">
                  <c:v>1279.6999999999866</c:v>
                </c:pt>
                <c:pt idx="1471">
                  <c:v>1279.7099999999866</c:v>
                </c:pt>
                <c:pt idx="1472">
                  <c:v>1279.7199999999866</c:v>
                </c:pt>
                <c:pt idx="1473">
                  <c:v>1279.7299999999866</c:v>
                </c:pt>
                <c:pt idx="1474">
                  <c:v>1279.7399999999866</c:v>
                </c:pt>
                <c:pt idx="1475">
                  <c:v>1279.7499999999866</c:v>
                </c:pt>
                <c:pt idx="1476">
                  <c:v>1279.7599999999866</c:v>
                </c:pt>
                <c:pt idx="1477">
                  <c:v>1279.7699999999866</c:v>
                </c:pt>
                <c:pt idx="1478">
                  <c:v>1279.7799999999866</c:v>
                </c:pt>
                <c:pt idx="1479">
                  <c:v>1279.7899999999865</c:v>
                </c:pt>
                <c:pt idx="1480">
                  <c:v>1279.7999999999865</c:v>
                </c:pt>
                <c:pt idx="1481">
                  <c:v>1279.8099999999865</c:v>
                </c:pt>
                <c:pt idx="1482">
                  <c:v>1279.8199999999865</c:v>
                </c:pt>
                <c:pt idx="1483">
                  <c:v>1279.8299999999865</c:v>
                </c:pt>
                <c:pt idx="1484">
                  <c:v>1279.8399999999865</c:v>
                </c:pt>
                <c:pt idx="1485">
                  <c:v>1279.8499999999865</c:v>
                </c:pt>
                <c:pt idx="1486">
                  <c:v>1279.8599999999865</c:v>
                </c:pt>
                <c:pt idx="1487">
                  <c:v>1279.8699999999865</c:v>
                </c:pt>
                <c:pt idx="1488">
                  <c:v>1279.8799999999865</c:v>
                </c:pt>
                <c:pt idx="1489">
                  <c:v>1279.8899999999865</c:v>
                </c:pt>
                <c:pt idx="1490">
                  <c:v>1279.8999999999864</c:v>
                </c:pt>
                <c:pt idx="1491">
                  <c:v>1279.9099999999864</c:v>
                </c:pt>
                <c:pt idx="1492">
                  <c:v>1279.9199999999864</c:v>
                </c:pt>
                <c:pt idx="1493">
                  <c:v>1279.9299999999864</c:v>
                </c:pt>
                <c:pt idx="1494">
                  <c:v>1279.9399999999864</c:v>
                </c:pt>
                <c:pt idx="1495">
                  <c:v>1279.9499999999864</c:v>
                </c:pt>
                <c:pt idx="1496">
                  <c:v>1279.9599999999864</c:v>
                </c:pt>
                <c:pt idx="1497">
                  <c:v>1279.9699999999864</c:v>
                </c:pt>
                <c:pt idx="1498">
                  <c:v>1279.9799999999864</c:v>
                </c:pt>
                <c:pt idx="1499">
                  <c:v>1279.9899999999864</c:v>
                </c:pt>
                <c:pt idx="1500">
                  <c:v>1279.9999999999864</c:v>
                </c:pt>
                <c:pt idx="1501">
                  <c:v>1280.0099999999863</c:v>
                </c:pt>
                <c:pt idx="1502">
                  <c:v>1280.0199999999863</c:v>
                </c:pt>
                <c:pt idx="1503">
                  <c:v>1280.0299999999863</c:v>
                </c:pt>
                <c:pt idx="1504">
                  <c:v>1280.0399999999863</c:v>
                </c:pt>
                <c:pt idx="1505">
                  <c:v>1280.0499999999863</c:v>
                </c:pt>
                <c:pt idx="1506">
                  <c:v>1280.0599999999863</c:v>
                </c:pt>
                <c:pt idx="1507">
                  <c:v>1280.0699999999863</c:v>
                </c:pt>
                <c:pt idx="1508">
                  <c:v>1280.0799999999863</c:v>
                </c:pt>
                <c:pt idx="1509">
                  <c:v>1280.0899999999863</c:v>
                </c:pt>
                <c:pt idx="1510">
                  <c:v>1280.0999999999863</c:v>
                </c:pt>
                <c:pt idx="1511">
                  <c:v>1280.1099999999863</c:v>
                </c:pt>
                <c:pt idx="1512">
                  <c:v>1280.1199999999862</c:v>
                </c:pt>
                <c:pt idx="1513">
                  <c:v>1280.1299999999862</c:v>
                </c:pt>
                <c:pt idx="1514">
                  <c:v>1280.1399999999862</c:v>
                </c:pt>
                <c:pt idx="1515">
                  <c:v>1280.1499999999862</c:v>
                </c:pt>
                <c:pt idx="1516">
                  <c:v>1280.1599999999862</c:v>
                </c:pt>
                <c:pt idx="1517">
                  <c:v>1280.1699999999862</c:v>
                </c:pt>
                <c:pt idx="1518">
                  <c:v>1280.1799999999862</c:v>
                </c:pt>
                <c:pt idx="1519">
                  <c:v>1280.1899999999862</c:v>
                </c:pt>
                <c:pt idx="1520">
                  <c:v>1280.1999999999862</c:v>
                </c:pt>
                <c:pt idx="1521">
                  <c:v>1280.2099999999862</c:v>
                </c:pt>
                <c:pt idx="1522">
                  <c:v>1280.2199999999862</c:v>
                </c:pt>
                <c:pt idx="1523">
                  <c:v>1280.2299999999861</c:v>
                </c:pt>
                <c:pt idx="1524">
                  <c:v>1280.2399999999861</c:v>
                </c:pt>
                <c:pt idx="1525">
                  <c:v>1280.2499999999861</c:v>
                </c:pt>
                <c:pt idx="1526">
                  <c:v>1280.2599999999861</c:v>
                </c:pt>
                <c:pt idx="1527">
                  <c:v>1280.2699999999861</c:v>
                </c:pt>
                <c:pt idx="1528">
                  <c:v>1280.2799999999861</c:v>
                </c:pt>
                <c:pt idx="1529">
                  <c:v>1280.2899999999861</c:v>
                </c:pt>
                <c:pt idx="1530">
                  <c:v>1280.2999999999861</c:v>
                </c:pt>
                <c:pt idx="1531">
                  <c:v>1280.3099999999861</c:v>
                </c:pt>
                <c:pt idx="1532">
                  <c:v>1280.3199999999861</c:v>
                </c:pt>
                <c:pt idx="1533">
                  <c:v>1280.3299999999861</c:v>
                </c:pt>
                <c:pt idx="1534">
                  <c:v>1280.339999999986</c:v>
                </c:pt>
                <c:pt idx="1535">
                  <c:v>1280.349999999986</c:v>
                </c:pt>
                <c:pt idx="1536">
                  <c:v>1280.359999999986</c:v>
                </c:pt>
                <c:pt idx="1537">
                  <c:v>1280.369999999986</c:v>
                </c:pt>
                <c:pt idx="1538">
                  <c:v>1280.379999999986</c:v>
                </c:pt>
                <c:pt idx="1539">
                  <c:v>1280.389999999986</c:v>
                </c:pt>
                <c:pt idx="1540">
                  <c:v>1280.399999999986</c:v>
                </c:pt>
                <c:pt idx="1541">
                  <c:v>1280.409999999986</c:v>
                </c:pt>
                <c:pt idx="1542">
                  <c:v>1280.419999999986</c:v>
                </c:pt>
                <c:pt idx="1543">
                  <c:v>1280.429999999986</c:v>
                </c:pt>
                <c:pt idx="1544">
                  <c:v>1280.439999999986</c:v>
                </c:pt>
                <c:pt idx="1545">
                  <c:v>1280.4499999999859</c:v>
                </c:pt>
                <c:pt idx="1546">
                  <c:v>1280.4599999999859</c:v>
                </c:pt>
                <c:pt idx="1547">
                  <c:v>1280.4699999999859</c:v>
                </c:pt>
                <c:pt idx="1548">
                  <c:v>1280.4799999999859</c:v>
                </c:pt>
                <c:pt idx="1549">
                  <c:v>1280.4899999999859</c:v>
                </c:pt>
                <c:pt idx="1550">
                  <c:v>1280.4999999999859</c:v>
                </c:pt>
                <c:pt idx="1551">
                  <c:v>1280.5099999999859</c:v>
                </c:pt>
                <c:pt idx="1552">
                  <c:v>1280.5199999999859</c:v>
                </c:pt>
                <c:pt idx="1553">
                  <c:v>1280.5299999999859</c:v>
                </c:pt>
                <c:pt idx="1554">
                  <c:v>1280.5399999999859</c:v>
                </c:pt>
                <c:pt idx="1555">
                  <c:v>1280.5499999999859</c:v>
                </c:pt>
                <c:pt idx="1556">
                  <c:v>1280.5599999999858</c:v>
                </c:pt>
                <c:pt idx="1557">
                  <c:v>1280.5699999999858</c:v>
                </c:pt>
                <c:pt idx="1558">
                  <c:v>1280.5799999999858</c:v>
                </c:pt>
                <c:pt idx="1559">
                  <c:v>1280.5899999999858</c:v>
                </c:pt>
                <c:pt idx="1560">
                  <c:v>1280.5999999999858</c:v>
                </c:pt>
                <c:pt idx="1561">
                  <c:v>1280.6099999999858</c:v>
                </c:pt>
                <c:pt idx="1562">
                  <c:v>1280.6199999999858</c:v>
                </c:pt>
                <c:pt idx="1563">
                  <c:v>1280.6299999999858</c:v>
                </c:pt>
                <c:pt idx="1564">
                  <c:v>1280.6399999999858</c:v>
                </c:pt>
                <c:pt idx="1565">
                  <c:v>1280.6499999999858</c:v>
                </c:pt>
                <c:pt idx="1566">
                  <c:v>1280.6599999999858</c:v>
                </c:pt>
                <c:pt idx="1567">
                  <c:v>1280.6699999999857</c:v>
                </c:pt>
                <c:pt idx="1568">
                  <c:v>1280.6799999999857</c:v>
                </c:pt>
                <c:pt idx="1569">
                  <c:v>1280.6899999999857</c:v>
                </c:pt>
                <c:pt idx="1570">
                  <c:v>1280.6999999999857</c:v>
                </c:pt>
                <c:pt idx="1571">
                  <c:v>1280.7099999999857</c:v>
                </c:pt>
                <c:pt idx="1572">
                  <c:v>1280.7199999999857</c:v>
                </c:pt>
                <c:pt idx="1573">
                  <c:v>1280.7299999999857</c:v>
                </c:pt>
                <c:pt idx="1574">
                  <c:v>1280.7399999999857</c:v>
                </c:pt>
                <c:pt idx="1575">
                  <c:v>1280.7499999999857</c:v>
                </c:pt>
                <c:pt idx="1576">
                  <c:v>1280.7599999999857</c:v>
                </c:pt>
                <c:pt idx="1577">
                  <c:v>1280.7699999999857</c:v>
                </c:pt>
                <c:pt idx="1578">
                  <c:v>1280.7799999999856</c:v>
                </c:pt>
                <c:pt idx="1579">
                  <c:v>1280.7899999999856</c:v>
                </c:pt>
                <c:pt idx="1580">
                  <c:v>1280.7999999999856</c:v>
                </c:pt>
                <c:pt idx="1581">
                  <c:v>1280.8099999999856</c:v>
                </c:pt>
                <c:pt idx="1582">
                  <c:v>1280.8199999999856</c:v>
                </c:pt>
                <c:pt idx="1583">
                  <c:v>1280.8299999999856</c:v>
                </c:pt>
                <c:pt idx="1584">
                  <c:v>1280.8399999999856</c:v>
                </c:pt>
                <c:pt idx="1585">
                  <c:v>1280.8499999999856</c:v>
                </c:pt>
                <c:pt idx="1586">
                  <c:v>1280.8599999999856</c:v>
                </c:pt>
                <c:pt idx="1587">
                  <c:v>1280.8699999999856</c:v>
                </c:pt>
                <c:pt idx="1588">
                  <c:v>1280.8799999999856</c:v>
                </c:pt>
                <c:pt idx="1589">
                  <c:v>1280.8899999999855</c:v>
                </c:pt>
                <c:pt idx="1590">
                  <c:v>1280.8999999999855</c:v>
                </c:pt>
                <c:pt idx="1591">
                  <c:v>1280.9099999999855</c:v>
                </c:pt>
                <c:pt idx="1592">
                  <c:v>1280.9199999999855</c:v>
                </c:pt>
                <c:pt idx="1593">
                  <c:v>1280.9299999999855</c:v>
                </c:pt>
                <c:pt idx="1594">
                  <c:v>1280.9399999999855</c:v>
                </c:pt>
                <c:pt idx="1595">
                  <c:v>1280.9499999999855</c:v>
                </c:pt>
                <c:pt idx="1596">
                  <c:v>1280.9599999999855</c:v>
                </c:pt>
                <c:pt idx="1597">
                  <c:v>1280.9699999999855</c:v>
                </c:pt>
                <c:pt idx="1598">
                  <c:v>1280.9799999999855</c:v>
                </c:pt>
                <c:pt idx="1599">
                  <c:v>1280.9899999999855</c:v>
                </c:pt>
                <c:pt idx="1600">
                  <c:v>1280.9999999999854</c:v>
                </c:pt>
                <c:pt idx="1601">
                  <c:v>1281.0099999999854</c:v>
                </c:pt>
                <c:pt idx="1602">
                  <c:v>1281.0199999999854</c:v>
                </c:pt>
                <c:pt idx="1603">
                  <c:v>1281.0299999999854</c:v>
                </c:pt>
                <c:pt idx="1604">
                  <c:v>1281.0399999999854</c:v>
                </c:pt>
                <c:pt idx="1605">
                  <c:v>1281.0499999999854</c:v>
                </c:pt>
                <c:pt idx="1606">
                  <c:v>1281.0599999999854</c:v>
                </c:pt>
                <c:pt idx="1607">
                  <c:v>1281.0699999999854</c:v>
                </c:pt>
                <c:pt idx="1608">
                  <c:v>1281.0799999999854</c:v>
                </c:pt>
                <c:pt idx="1609">
                  <c:v>1281.0899999999854</c:v>
                </c:pt>
                <c:pt idx="1610">
                  <c:v>1281.0999999999854</c:v>
                </c:pt>
                <c:pt idx="1611">
                  <c:v>1281.1099999999853</c:v>
                </c:pt>
                <c:pt idx="1612">
                  <c:v>1281.1199999999853</c:v>
                </c:pt>
                <c:pt idx="1613">
                  <c:v>1281.1299999999853</c:v>
                </c:pt>
                <c:pt idx="1614">
                  <c:v>1281.1399999999853</c:v>
                </c:pt>
                <c:pt idx="1615">
                  <c:v>1281.1499999999853</c:v>
                </c:pt>
                <c:pt idx="1616">
                  <c:v>1281.1599999999853</c:v>
                </c:pt>
                <c:pt idx="1617">
                  <c:v>1281.1699999999853</c:v>
                </c:pt>
                <c:pt idx="1618">
                  <c:v>1281.1799999999853</c:v>
                </c:pt>
                <c:pt idx="1619">
                  <c:v>1281.1899999999853</c:v>
                </c:pt>
                <c:pt idx="1620">
                  <c:v>1281.1999999999853</c:v>
                </c:pt>
                <c:pt idx="1621">
                  <c:v>1281.2099999999853</c:v>
                </c:pt>
                <c:pt idx="1622">
                  <c:v>1281.2199999999852</c:v>
                </c:pt>
                <c:pt idx="1623">
                  <c:v>1281.2299999999852</c:v>
                </c:pt>
                <c:pt idx="1624">
                  <c:v>1281.2399999999852</c:v>
                </c:pt>
                <c:pt idx="1625">
                  <c:v>1281.2499999999852</c:v>
                </c:pt>
                <c:pt idx="1626">
                  <c:v>1281.2599999999852</c:v>
                </c:pt>
                <c:pt idx="1627">
                  <c:v>1281.2699999999852</c:v>
                </c:pt>
                <c:pt idx="1628">
                  <c:v>1281.2799999999852</c:v>
                </c:pt>
                <c:pt idx="1629">
                  <c:v>1281.2899999999852</c:v>
                </c:pt>
                <c:pt idx="1630">
                  <c:v>1281.2999999999852</c:v>
                </c:pt>
                <c:pt idx="1631">
                  <c:v>1281.3099999999852</c:v>
                </c:pt>
                <c:pt idx="1632">
                  <c:v>1281.3199999999852</c:v>
                </c:pt>
                <c:pt idx="1633">
                  <c:v>1281.3299999999851</c:v>
                </c:pt>
                <c:pt idx="1634">
                  <c:v>1281.3399999999851</c:v>
                </c:pt>
                <c:pt idx="1635">
                  <c:v>1281.3499999999851</c:v>
                </c:pt>
                <c:pt idx="1636">
                  <c:v>1281.3599999999851</c:v>
                </c:pt>
                <c:pt idx="1637">
                  <c:v>1281.3699999999851</c:v>
                </c:pt>
                <c:pt idx="1638">
                  <c:v>1281.3799999999851</c:v>
                </c:pt>
                <c:pt idx="1639">
                  <c:v>1281.3899999999851</c:v>
                </c:pt>
                <c:pt idx="1640">
                  <c:v>1281.3999999999851</c:v>
                </c:pt>
                <c:pt idx="1641">
                  <c:v>1281.4099999999851</c:v>
                </c:pt>
                <c:pt idx="1642">
                  <c:v>1281.4199999999851</c:v>
                </c:pt>
                <c:pt idx="1643">
                  <c:v>1281.4299999999851</c:v>
                </c:pt>
                <c:pt idx="1644">
                  <c:v>1281.439999999985</c:v>
                </c:pt>
                <c:pt idx="1645">
                  <c:v>1281.449999999985</c:v>
                </c:pt>
                <c:pt idx="1646">
                  <c:v>1281.459999999985</c:v>
                </c:pt>
                <c:pt idx="1647">
                  <c:v>1281.469999999985</c:v>
                </c:pt>
                <c:pt idx="1648">
                  <c:v>1281.479999999985</c:v>
                </c:pt>
                <c:pt idx="1649">
                  <c:v>1281.489999999985</c:v>
                </c:pt>
                <c:pt idx="1650">
                  <c:v>1281.499999999985</c:v>
                </c:pt>
                <c:pt idx="1651">
                  <c:v>1281.509999999985</c:v>
                </c:pt>
                <c:pt idx="1652">
                  <c:v>1281.519999999985</c:v>
                </c:pt>
                <c:pt idx="1653">
                  <c:v>1281.529999999985</c:v>
                </c:pt>
                <c:pt idx="1654">
                  <c:v>1281.539999999985</c:v>
                </c:pt>
                <c:pt idx="1655">
                  <c:v>1281.5499999999849</c:v>
                </c:pt>
                <c:pt idx="1656">
                  <c:v>1281.5599999999849</c:v>
                </c:pt>
                <c:pt idx="1657">
                  <c:v>1281.5699999999849</c:v>
                </c:pt>
                <c:pt idx="1658">
                  <c:v>1281.5799999999849</c:v>
                </c:pt>
                <c:pt idx="1659">
                  <c:v>1281.5899999999849</c:v>
                </c:pt>
                <c:pt idx="1660">
                  <c:v>1281.5999999999849</c:v>
                </c:pt>
                <c:pt idx="1661">
                  <c:v>1281.6099999999849</c:v>
                </c:pt>
                <c:pt idx="1662">
                  <c:v>1281.6199999999849</c:v>
                </c:pt>
                <c:pt idx="1663">
                  <c:v>1281.6299999999849</c:v>
                </c:pt>
                <c:pt idx="1664">
                  <c:v>1281.6399999999849</c:v>
                </c:pt>
                <c:pt idx="1665">
                  <c:v>1281.6499999999849</c:v>
                </c:pt>
                <c:pt idx="1666">
                  <c:v>1281.6599999999848</c:v>
                </c:pt>
                <c:pt idx="1667">
                  <c:v>1281.6699999999848</c:v>
                </c:pt>
                <c:pt idx="1668">
                  <c:v>1281.6799999999848</c:v>
                </c:pt>
                <c:pt idx="1669">
                  <c:v>1281.6899999999848</c:v>
                </c:pt>
                <c:pt idx="1670">
                  <c:v>1281.6999999999848</c:v>
                </c:pt>
                <c:pt idx="1671">
                  <c:v>1281.7099999999848</c:v>
                </c:pt>
                <c:pt idx="1672">
                  <c:v>1281.7199999999848</c:v>
                </c:pt>
                <c:pt idx="1673">
                  <c:v>1281.7299999999848</c:v>
                </c:pt>
                <c:pt idx="1674">
                  <c:v>1281.7399999999848</c:v>
                </c:pt>
                <c:pt idx="1675">
                  <c:v>1281.7499999999848</c:v>
                </c:pt>
                <c:pt idx="1676">
                  <c:v>1281.7599999999848</c:v>
                </c:pt>
                <c:pt idx="1677">
                  <c:v>1281.7699999999847</c:v>
                </c:pt>
                <c:pt idx="1678">
                  <c:v>1281.7799999999847</c:v>
                </c:pt>
                <c:pt idx="1679">
                  <c:v>1281.7899999999847</c:v>
                </c:pt>
                <c:pt idx="1680">
                  <c:v>1281.7999999999847</c:v>
                </c:pt>
                <c:pt idx="1681">
                  <c:v>1281.8099999999847</c:v>
                </c:pt>
                <c:pt idx="1682">
                  <c:v>1281.8199999999847</c:v>
                </c:pt>
                <c:pt idx="1683">
                  <c:v>1281.8299999999847</c:v>
                </c:pt>
                <c:pt idx="1684">
                  <c:v>1281.8399999999847</c:v>
                </c:pt>
                <c:pt idx="1685">
                  <c:v>1281.8499999999847</c:v>
                </c:pt>
                <c:pt idx="1686">
                  <c:v>1281.8599999999847</c:v>
                </c:pt>
                <c:pt idx="1687">
                  <c:v>1281.8699999999847</c:v>
                </c:pt>
                <c:pt idx="1688">
                  <c:v>1281.8799999999846</c:v>
                </c:pt>
                <c:pt idx="1689">
                  <c:v>1281.8899999999846</c:v>
                </c:pt>
                <c:pt idx="1690">
                  <c:v>1281.8999999999846</c:v>
                </c:pt>
                <c:pt idx="1691">
                  <c:v>1281.9099999999846</c:v>
                </c:pt>
                <c:pt idx="1692">
                  <c:v>1281.9199999999846</c:v>
                </c:pt>
                <c:pt idx="1693">
                  <c:v>1281.9299999999846</c:v>
                </c:pt>
                <c:pt idx="1694">
                  <c:v>1281.9399999999846</c:v>
                </c:pt>
                <c:pt idx="1695">
                  <c:v>1281.9499999999846</c:v>
                </c:pt>
                <c:pt idx="1696">
                  <c:v>1281.9599999999846</c:v>
                </c:pt>
                <c:pt idx="1697">
                  <c:v>1281.9699999999846</c:v>
                </c:pt>
                <c:pt idx="1698">
                  <c:v>1281.9799999999846</c:v>
                </c:pt>
                <c:pt idx="1699">
                  <c:v>1281.9899999999845</c:v>
                </c:pt>
                <c:pt idx="1700">
                  <c:v>1281.9999999999845</c:v>
                </c:pt>
                <c:pt idx="1701">
                  <c:v>1282.0099999999845</c:v>
                </c:pt>
                <c:pt idx="1702">
                  <c:v>1282.0199999999845</c:v>
                </c:pt>
                <c:pt idx="1703">
                  <c:v>1282.0299999999845</c:v>
                </c:pt>
                <c:pt idx="1704">
                  <c:v>1282.0399999999845</c:v>
                </c:pt>
                <c:pt idx="1705">
                  <c:v>1282.0499999999845</c:v>
                </c:pt>
                <c:pt idx="1706">
                  <c:v>1282.0599999999845</c:v>
                </c:pt>
                <c:pt idx="1707">
                  <c:v>1282.0699999999845</c:v>
                </c:pt>
                <c:pt idx="1708">
                  <c:v>1282.0799999999845</c:v>
                </c:pt>
                <c:pt idx="1709">
                  <c:v>1282.0899999999845</c:v>
                </c:pt>
                <c:pt idx="1710">
                  <c:v>1282.0999999999844</c:v>
                </c:pt>
                <c:pt idx="1711">
                  <c:v>1282.1099999999844</c:v>
                </c:pt>
                <c:pt idx="1712">
                  <c:v>1282.1199999999844</c:v>
                </c:pt>
                <c:pt idx="1713">
                  <c:v>1282.1299999999844</c:v>
                </c:pt>
                <c:pt idx="1714">
                  <c:v>1282.1399999999844</c:v>
                </c:pt>
                <c:pt idx="1715">
                  <c:v>1282.1499999999844</c:v>
                </c:pt>
                <c:pt idx="1716">
                  <c:v>1282.1599999999844</c:v>
                </c:pt>
                <c:pt idx="1717">
                  <c:v>1282.1699999999844</c:v>
                </c:pt>
                <c:pt idx="1718">
                  <c:v>1282.1799999999844</c:v>
                </c:pt>
                <c:pt idx="1719">
                  <c:v>1282.1899999999844</c:v>
                </c:pt>
                <c:pt idx="1720">
                  <c:v>1282.1999999999844</c:v>
                </c:pt>
                <c:pt idx="1721">
                  <c:v>1282.2099999999843</c:v>
                </c:pt>
                <c:pt idx="1722">
                  <c:v>1282.2199999999843</c:v>
                </c:pt>
                <c:pt idx="1723">
                  <c:v>1282.2299999999843</c:v>
                </c:pt>
                <c:pt idx="1724">
                  <c:v>1282.2399999999843</c:v>
                </c:pt>
                <c:pt idx="1725">
                  <c:v>1282.2499999999843</c:v>
                </c:pt>
                <c:pt idx="1726">
                  <c:v>1282.2599999999843</c:v>
                </c:pt>
                <c:pt idx="1727">
                  <c:v>1282.2699999999843</c:v>
                </c:pt>
                <c:pt idx="1728">
                  <c:v>1282.2799999999843</c:v>
                </c:pt>
                <c:pt idx="1729">
                  <c:v>1282.2899999999843</c:v>
                </c:pt>
                <c:pt idx="1730">
                  <c:v>1282.2999999999843</c:v>
                </c:pt>
                <c:pt idx="1731">
                  <c:v>1282.3099999999843</c:v>
                </c:pt>
                <c:pt idx="1732">
                  <c:v>1282.3199999999842</c:v>
                </c:pt>
                <c:pt idx="1733">
                  <c:v>1282.3299999999842</c:v>
                </c:pt>
                <c:pt idx="1734">
                  <c:v>1282.3399999999842</c:v>
                </c:pt>
                <c:pt idx="1735">
                  <c:v>1282.3499999999842</c:v>
                </c:pt>
                <c:pt idx="1736">
                  <c:v>1282.3599999999842</c:v>
                </c:pt>
                <c:pt idx="1737">
                  <c:v>1282.3699999999842</c:v>
                </c:pt>
                <c:pt idx="1738">
                  <c:v>1282.3799999999842</c:v>
                </c:pt>
                <c:pt idx="1739">
                  <c:v>1282.3899999999842</c:v>
                </c:pt>
                <c:pt idx="1740">
                  <c:v>1282.3999999999842</c:v>
                </c:pt>
                <c:pt idx="1741">
                  <c:v>1282.4099999999842</c:v>
                </c:pt>
                <c:pt idx="1742">
                  <c:v>1282.4199999999842</c:v>
                </c:pt>
                <c:pt idx="1743">
                  <c:v>1282.4299999999841</c:v>
                </c:pt>
                <c:pt idx="1744">
                  <c:v>1282.4399999999841</c:v>
                </c:pt>
                <c:pt idx="1745">
                  <c:v>1282.4499999999841</c:v>
                </c:pt>
                <c:pt idx="1746">
                  <c:v>1282.4599999999841</c:v>
                </c:pt>
                <c:pt idx="1747">
                  <c:v>1282.4699999999841</c:v>
                </c:pt>
                <c:pt idx="1748">
                  <c:v>1282.4799999999841</c:v>
                </c:pt>
                <c:pt idx="1749">
                  <c:v>1282.4899999999841</c:v>
                </c:pt>
                <c:pt idx="1750">
                  <c:v>1282.4999999999841</c:v>
                </c:pt>
                <c:pt idx="1751">
                  <c:v>1282.5099999999841</c:v>
                </c:pt>
                <c:pt idx="1752">
                  <c:v>1282.5199999999841</c:v>
                </c:pt>
                <c:pt idx="1753">
                  <c:v>1282.5299999999841</c:v>
                </c:pt>
                <c:pt idx="1754">
                  <c:v>1282.539999999984</c:v>
                </c:pt>
                <c:pt idx="1755">
                  <c:v>1282.549999999984</c:v>
                </c:pt>
                <c:pt idx="1756">
                  <c:v>1282.559999999984</c:v>
                </c:pt>
                <c:pt idx="1757">
                  <c:v>1282.569999999984</c:v>
                </c:pt>
                <c:pt idx="1758">
                  <c:v>1282.579999999984</c:v>
                </c:pt>
                <c:pt idx="1759">
                  <c:v>1282.589999999984</c:v>
                </c:pt>
                <c:pt idx="1760">
                  <c:v>1282.599999999984</c:v>
                </c:pt>
                <c:pt idx="1761">
                  <c:v>1282.609999999984</c:v>
                </c:pt>
                <c:pt idx="1762">
                  <c:v>1282.619999999984</c:v>
                </c:pt>
                <c:pt idx="1763">
                  <c:v>1282.629999999984</c:v>
                </c:pt>
                <c:pt idx="1764">
                  <c:v>1282.639999999984</c:v>
                </c:pt>
                <c:pt idx="1765">
                  <c:v>1282.6499999999839</c:v>
                </c:pt>
                <c:pt idx="1766">
                  <c:v>1282.6599999999839</c:v>
                </c:pt>
                <c:pt idx="1767">
                  <c:v>1282.6699999999839</c:v>
                </c:pt>
                <c:pt idx="1768">
                  <c:v>1282.6799999999839</c:v>
                </c:pt>
                <c:pt idx="1769">
                  <c:v>1282.6899999999839</c:v>
                </c:pt>
                <c:pt idx="1770">
                  <c:v>1282.6999999999839</c:v>
                </c:pt>
                <c:pt idx="1771">
                  <c:v>1282.7099999999839</c:v>
                </c:pt>
                <c:pt idx="1772">
                  <c:v>1282.7199999999839</c:v>
                </c:pt>
                <c:pt idx="1773">
                  <c:v>1282.7299999999839</c:v>
                </c:pt>
                <c:pt idx="1774">
                  <c:v>1282.7399999999839</c:v>
                </c:pt>
                <c:pt idx="1775">
                  <c:v>1282.7499999999839</c:v>
                </c:pt>
                <c:pt idx="1776">
                  <c:v>1282.7599999999838</c:v>
                </c:pt>
                <c:pt idx="1777">
                  <c:v>1282.7699999999838</c:v>
                </c:pt>
                <c:pt idx="1778">
                  <c:v>1282.7799999999838</c:v>
                </c:pt>
                <c:pt idx="1779">
                  <c:v>1282.7899999999838</c:v>
                </c:pt>
                <c:pt idx="1780">
                  <c:v>1282.7999999999838</c:v>
                </c:pt>
                <c:pt idx="1781">
                  <c:v>1282.8099999999838</c:v>
                </c:pt>
                <c:pt idx="1782">
                  <c:v>1282.8199999999838</c:v>
                </c:pt>
                <c:pt idx="1783">
                  <c:v>1282.8299999999838</c:v>
                </c:pt>
                <c:pt idx="1784">
                  <c:v>1282.8399999999838</c:v>
                </c:pt>
                <c:pt idx="1785">
                  <c:v>1282.8499999999838</c:v>
                </c:pt>
                <c:pt idx="1786">
                  <c:v>1282.8599999999838</c:v>
                </c:pt>
                <c:pt idx="1787">
                  <c:v>1282.8699999999837</c:v>
                </c:pt>
                <c:pt idx="1788">
                  <c:v>1282.8799999999837</c:v>
                </c:pt>
                <c:pt idx="1789">
                  <c:v>1282.8899999999837</c:v>
                </c:pt>
                <c:pt idx="1790">
                  <c:v>1282.8999999999837</c:v>
                </c:pt>
                <c:pt idx="1791">
                  <c:v>1282.9099999999837</c:v>
                </c:pt>
                <c:pt idx="1792">
                  <c:v>1282.9199999999837</c:v>
                </c:pt>
                <c:pt idx="1793">
                  <c:v>1282.9299999999837</c:v>
                </c:pt>
                <c:pt idx="1794">
                  <c:v>1282.9399999999837</c:v>
                </c:pt>
                <c:pt idx="1795">
                  <c:v>1282.9499999999837</c:v>
                </c:pt>
                <c:pt idx="1796">
                  <c:v>1282.9599999999837</c:v>
                </c:pt>
                <c:pt idx="1797">
                  <c:v>1282.9699999999837</c:v>
                </c:pt>
                <c:pt idx="1798">
                  <c:v>1282.9799999999836</c:v>
                </c:pt>
                <c:pt idx="1799">
                  <c:v>1282.9899999999836</c:v>
                </c:pt>
                <c:pt idx="1800">
                  <c:v>1282.9999999999836</c:v>
                </c:pt>
                <c:pt idx="1801">
                  <c:v>1283.0099999999836</c:v>
                </c:pt>
                <c:pt idx="1802">
                  <c:v>1283.0199999999836</c:v>
                </c:pt>
                <c:pt idx="1803">
                  <c:v>1283.0299999999836</c:v>
                </c:pt>
                <c:pt idx="1804">
                  <c:v>1283.0399999999836</c:v>
                </c:pt>
                <c:pt idx="1805">
                  <c:v>1283.0499999999836</c:v>
                </c:pt>
                <c:pt idx="1806">
                  <c:v>1283.0599999999836</c:v>
                </c:pt>
                <c:pt idx="1807">
                  <c:v>1283.0699999999836</c:v>
                </c:pt>
                <c:pt idx="1808">
                  <c:v>1283.0799999999836</c:v>
                </c:pt>
                <c:pt idx="1809">
                  <c:v>1283.0899999999835</c:v>
                </c:pt>
                <c:pt idx="1810">
                  <c:v>1283.0999999999835</c:v>
                </c:pt>
                <c:pt idx="1811">
                  <c:v>1283.1099999999835</c:v>
                </c:pt>
                <c:pt idx="1812">
                  <c:v>1283.1199999999835</c:v>
                </c:pt>
                <c:pt idx="1813">
                  <c:v>1283.1299999999835</c:v>
                </c:pt>
                <c:pt idx="1814">
                  <c:v>1283.1399999999835</c:v>
                </c:pt>
                <c:pt idx="1815">
                  <c:v>1283.1499999999835</c:v>
                </c:pt>
                <c:pt idx="1816">
                  <c:v>1283.1599999999835</c:v>
                </c:pt>
                <c:pt idx="1817">
                  <c:v>1283.1699999999835</c:v>
                </c:pt>
                <c:pt idx="1818">
                  <c:v>1283.1799999999835</c:v>
                </c:pt>
                <c:pt idx="1819">
                  <c:v>1283.1899999999835</c:v>
                </c:pt>
                <c:pt idx="1820">
                  <c:v>1283.1999999999834</c:v>
                </c:pt>
                <c:pt idx="1821">
                  <c:v>1283.2099999999834</c:v>
                </c:pt>
                <c:pt idx="1822">
                  <c:v>1283.2199999999834</c:v>
                </c:pt>
                <c:pt idx="1823">
                  <c:v>1283.2299999999834</c:v>
                </c:pt>
                <c:pt idx="1824">
                  <c:v>1283.2399999999834</c:v>
                </c:pt>
                <c:pt idx="1825">
                  <c:v>1283.2499999999834</c:v>
                </c:pt>
                <c:pt idx="1826">
                  <c:v>1283.2599999999834</c:v>
                </c:pt>
                <c:pt idx="1827">
                  <c:v>1283.2699999999834</c:v>
                </c:pt>
                <c:pt idx="1828">
                  <c:v>1283.2799999999834</c:v>
                </c:pt>
                <c:pt idx="1829">
                  <c:v>1283.2899999999834</c:v>
                </c:pt>
                <c:pt idx="1830">
                  <c:v>1283.2999999999834</c:v>
                </c:pt>
                <c:pt idx="1831">
                  <c:v>1283.3099999999833</c:v>
                </c:pt>
                <c:pt idx="1832">
                  <c:v>1283.3199999999833</c:v>
                </c:pt>
                <c:pt idx="1833">
                  <c:v>1283.3299999999833</c:v>
                </c:pt>
                <c:pt idx="1834">
                  <c:v>1283.3399999999833</c:v>
                </c:pt>
                <c:pt idx="1835">
                  <c:v>1283.3499999999833</c:v>
                </c:pt>
                <c:pt idx="1836">
                  <c:v>1283.3599999999833</c:v>
                </c:pt>
                <c:pt idx="1837">
                  <c:v>1283.3699999999833</c:v>
                </c:pt>
                <c:pt idx="1838">
                  <c:v>1283.3799999999833</c:v>
                </c:pt>
                <c:pt idx="1839">
                  <c:v>1283.3899999999833</c:v>
                </c:pt>
                <c:pt idx="1840">
                  <c:v>1283.3999999999833</c:v>
                </c:pt>
                <c:pt idx="1841">
                  <c:v>1283.4099999999833</c:v>
                </c:pt>
                <c:pt idx="1842">
                  <c:v>1283.4199999999832</c:v>
                </c:pt>
                <c:pt idx="1843">
                  <c:v>1283.4299999999832</c:v>
                </c:pt>
                <c:pt idx="1844">
                  <c:v>1283.4399999999832</c:v>
                </c:pt>
                <c:pt idx="1845">
                  <c:v>1283.4499999999832</c:v>
                </c:pt>
                <c:pt idx="1846">
                  <c:v>1283.4599999999832</c:v>
                </c:pt>
                <c:pt idx="1847">
                  <c:v>1283.4699999999832</c:v>
                </c:pt>
                <c:pt idx="1848">
                  <c:v>1283.4799999999832</c:v>
                </c:pt>
                <c:pt idx="1849">
                  <c:v>1283.4899999999832</c:v>
                </c:pt>
                <c:pt idx="1850">
                  <c:v>1283.4999999999832</c:v>
                </c:pt>
                <c:pt idx="1851">
                  <c:v>1283.5099999999832</c:v>
                </c:pt>
                <c:pt idx="1852">
                  <c:v>1283.5199999999832</c:v>
                </c:pt>
                <c:pt idx="1853">
                  <c:v>1283.5299999999831</c:v>
                </c:pt>
                <c:pt idx="1854">
                  <c:v>1283.5399999999831</c:v>
                </c:pt>
                <c:pt idx="1855">
                  <c:v>1283.5499999999831</c:v>
                </c:pt>
                <c:pt idx="1856">
                  <c:v>1283.5599999999831</c:v>
                </c:pt>
                <c:pt idx="1857">
                  <c:v>1283.5699999999831</c:v>
                </c:pt>
                <c:pt idx="1858">
                  <c:v>1283.5799999999831</c:v>
                </c:pt>
                <c:pt idx="1859">
                  <c:v>1283.5899999999831</c:v>
                </c:pt>
                <c:pt idx="1860">
                  <c:v>1283.5999999999831</c:v>
                </c:pt>
                <c:pt idx="1861">
                  <c:v>1283.6099999999831</c:v>
                </c:pt>
                <c:pt idx="1862">
                  <c:v>1283.6199999999831</c:v>
                </c:pt>
                <c:pt idx="1863">
                  <c:v>1283.6299999999831</c:v>
                </c:pt>
                <c:pt idx="1864">
                  <c:v>1283.639999999983</c:v>
                </c:pt>
                <c:pt idx="1865">
                  <c:v>1283.649999999983</c:v>
                </c:pt>
                <c:pt idx="1866">
                  <c:v>1283.659999999983</c:v>
                </c:pt>
                <c:pt idx="1867">
                  <c:v>1283.669999999983</c:v>
                </c:pt>
                <c:pt idx="1868">
                  <c:v>1283.679999999983</c:v>
                </c:pt>
                <c:pt idx="1869">
                  <c:v>1283.689999999983</c:v>
                </c:pt>
                <c:pt idx="1870">
                  <c:v>1283.699999999983</c:v>
                </c:pt>
                <c:pt idx="1871">
                  <c:v>1283.709999999983</c:v>
                </c:pt>
                <c:pt idx="1872">
                  <c:v>1283.719999999983</c:v>
                </c:pt>
                <c:pt idx="1873">
                  <c:v>1283.729999999983</c:v>
                </c:pt>
                <c:pt idx="1874">
                  <c:v>1283.739999999983</c:v>
                </c:pt>
                <c:pt idx="1875">
                  <c:v>1283.7499999999829</c:v>
                </c:pt>
                <c:pt idx="1876">
                  <c:v>1283.7599999999829</c:v>
                </c:pt>
                <c:pt idx="1877">
                  <c:v>1283.7699999999829</c:v>
                </c:pt>
                <c:pt idx="1878">
                  <c:v>1283.7799999999829</c:v>
                </c:pt>
                <c:pt idx="1879">
                  <c:v>1283.7899999999829</c:v>
                </c:pt>
                <c:pt idx="1880">
                  <c:v>1283.7999999999829</c:v>
                </c:pt>
                <c:pt idx="1881">
                  <c:v>1283.8099999999829</c:v>
                </c:pt>
                <c:pt idx="1882">
                  <c:v>1283.8199999999829</c:v>
                </c:pt>
                <c:pt idx="1883">
                  <c:v>1283.8299999999829</c:v>
                </c:pt>
                <c:pt idx="1884">
                  <c:v>1283.8399999999829</c:v>
                </c:pt>
                <c:pt idx="1885">
                  <c:v>1283.8499999999829</c:v>
                </c:pt>
                <c:pt idx="1886">
                  <c:v>1283.8599999999828</c:v>
                </c:pt>
                <c:pt idx="1887">
                  <c:v>1283.8699999999828</c:v>
                </c:pt>
                <c:pt idx="1888">
                  <c:v>1283.8799999999828</c:v>
                </c:pt>
                <c:pt idx="1889">
                  <c:v>1283.8899999999828</c:v>
                </c:pt>
                <c:pt idx="1890">
                  <c:v>1283.8999999999828</c:v>
                </c:pt>
                <c:pt idx="1891">
                  <c:v>1283.9099999999828</c:v>
                </c:pt>
                <c:pt idx="1892">
                  <c:v>1283.9199999999828</c:v>
                </c:pt>
                <c:pt idx="1893">
                  <c:v>1283.9299999999828</c:v>
                </c:pt>
                <c:pt idx="1894">
                  <c:v>1283.9399999999828</c:v>
                </c:pt>
                <c:pt idx="1895">
                  <c:v>1283.9499999999828</c:v>
                </c:pt>
                <c:pt idx="1896">
                  <c:v>1283.9599999999828</c:v>
                </c:pt>
                <c:pt idx="1897">
                  <c:v>1283.9699999999827</c:v>
                </c:pt>
                <c:pt idx="1898">
                  <c:v>1283.9799999999827</c:v>
                </c:pt>
                <c:pt idx="1899">
                  <c:v>1283.9899999999827</c:v>
                </c:pt>
                <c:pt idx="1900">
                  <c:v>1283.9999999999827</c:v>
                </c:pt>
                <c:pt idx="1901">
                  <c:v>1284.0099999999827</c:v>
                </c:pt>
                <c:pt idx="1902">
                  <c:v>1284.0199999999827</c:v>
                </c:pt>
                <c:pt idx="1903">
                  <c:v>1284.0299999999827</c:v>
                </c:pt>
                <c:pt idx="1904">
                  <c:v>1284.0399999999827</c:v>
                </c:pt>
                <c:pt idx="1905">
                  <c:v>1284.0499999999827</c:v>
                </c:pt>
                <c:pt idx="1906">
                  <c:v>1284.0599999999827</c:v>
                </c:pt>
                <c:pt idx="1907">
                  <c:v>1284.0699999999827</c:v>
                </c:pt>
                <c:pt idx="1908">
                  <c:v>1284.0799999999826</c:v>
                </c:pt>
                <c:pt idx="1909">
                  <c:v>1284.0899999999826</c:v>
                </c:pt>
                <c:pt idx="1910">
                  <c:v>1284.0999999999826</c:v>
                </c:pt>
                <c:pt idx="1911">
                  <c:v>1284.1099999999826</c:v>
                </c:pt>
                <c:pt idx="1912">
                  <c:v>1284.1199999999826</c:v>
                </c:pt>
                <c:pt idx="1913">
                  <c:v>1284.1299999999826</c:v>
                </c:pt>
                <c:pt idx="1914">
                  <c:v>1284.1399999999826</c:v>
                </c:pt>
                <c:pt idx="1915">
                  <c:v>1284.1499999999826</c:v>
                </c:pt>
                <c:pt idx="1916">
                  <c:v>1284.1599999999826</c:v>
                </c:pt>
                <c:pt idx="1917">
                  <c:v>1284.1699999999826</c:v>
                </c:pt>
                <c:pt idx="1918">
                  <c:v>1284.1799999999826</c:v>
                </c:pt>
                <c:pt idx="1919">
                  <c:v>1284.1899999999825</c:v>
                </c:pt>
                <c:pt idx="1920">
                  <c:v>1284.1999999999825</c:v>
                </c:pt>
                <c:pt idx="1921">
                  <c:v>1284.2099999999825</c:v>
                </c:pt>
                <c:pt idx="1922">
                  <c:v>1284.2199999999825</c:v>
                </c:pt>
                <c:pt idx="1923">
                  <c:v>1284.2299999999825</c:v>
                </c:pt>
                <c:pt idx="1924">
                  <c:v>1284.2399999999825</c:v>
                </c:pt>
                <c:pt idx="1925">
                  <c:v>1284.2499999999825</c:v>
                </c:pt>
                <c:pt idx="1926">
                  <c:v>1284.2599999999825</c:v>
                </c:pt>
                <c:pt idx="1927">
                  <c:v>1284.2699999999825</c:v>
                </c:pt>
                <c:pt idx="1928">
                  <c:v>1284.2799999999825</c:v>
                </c:pt>
                <c:pt idx="1929">
                  <c:v>1284.2899999999825</c:v>
                </c:pt>
                <c:pt idx="1930">
                  <c:v>1284.2999999999824</c:v>
                </c:pt>
                <c:pt idx="1931">
                  <c:v>1284.3099999999824</c:v>
                </c:pt>
                <c:pt idx="1932">
                  <c:v>1284.3199999999824</c:v>
                </c:pt>
                <c:pt idx="1933">
                  <c:v>1284.3299999999824</c:v>
                </c:pt>
                <c:pt idx="1934">
                  <c:v>1284.3399999999824</c:v>
                </c:pt>
                <c:pt idx="1935">
                  <c:v>1284.3499999999824</c:v>
                </c:pt>
                <c:pt idx="1936">
                  <c:v>1284.3599999999824</c:v>
                </c:pt>
                <c:pt idx="1937">
                  <c:v>1284.3699999999824</c:v>
                </c:pt>
                <c:pt idx="1938">
                  <c:v>1284.3799999999824</c:v>
                </c:pt>
                <c:pt idx="1939">
                  <c:v>1284.3899999999824</c:v>
                </c:pt>
                <c:pt idx="1940">
                  <c:v>1284.3999999999824</c:v>
                </c:pt>
                <c:pt idx="1941">
                  <c:v>1284.4099999999823</c:v>
                </c:pt>
                <c:pt idx="1942">
                  <c:v>1284.4199999999823</c:v>
                </c:pt>
                <c:pt idx="1943">
                  <c:v>1284.4299999999823</c:v>
                </c:pt>
                <c:pt idx="1944">
                  <c:v>1284.4399999999823</c:v>
                </c:pt>
                <c:pt idx="1945">
                  <c:v>1284.4499999999823</c:v>
                </c:pt>
                <c:pt idx="1946">
                  <c:v>1284.4599999999823</c:v>
                </c:pt>
                <c:pt idx="1947">
                  <c:v>1284.4699999999823</c:v>
                </c:pt>
                <c:pt idx="1948">
                  <c:v>1284.4799999999823</c:v>
                </c:pt>
                <c:pt idx="1949">
                  <c:v>1284.4899999999823</c:v>
                </c:pt>
                <c:pt idx="1950">
                  <c:v>1284.4999999999823</c:v>
                </c:pt>
                <c:pt idx="1951">
                  <c:v>1284.5099999999823</c:v>
                </c:pt>
                <c:pt idx="1952">
                  <c:v>1284.5199999999822</c:v>
                </c:pt>
                <c:pt idx="1953">
                  <c:v>1284.5299999999822</c:v>
                </c:pt>
                <c:pt idx="1954">
                  <c:v>1284.5399999999822</c:v>
                </c:pt>
                <c:pt idx="1955">
                  <c:v>1284.5499999999822</c:v>
                </c:pt>
                <c:pt idx="1956">
                  <c:v>1284.5599999999822</c:v>
                </c:pt>
                <c:pt idx="1957">
                  <c:v>1284.5699999999822</c:v>
                </c:pt>
                <c:pt idx="1958">
                  <c:v>1284.5799999999822</c:v>
                </c:pt>
                <c:pt idx="1959">
                  <c:v>1284.5899999999822</c:v>
                </c:pt>
                <c:pt idx="1960">
                  <c:v>1284.5999999999822</c:v>
                </c:pt>
                <c:pt idx="1961">
                  <c:v>1284.6099999999822</c:v>
                </c:pt>
                <c:pt idx="1962">
                  <c:v>1284.6199999999822</c:v>
                </c:pt>
                <c:pt idx="1963">
                  <c:v>1284.6299999999821</c:v>
                </c:pt>
                <c:pt idx="1964">
                  <c:v>1284.6399999999821</c:v>
                </c:pt>
                <c:pt idx="1965">
                  <c:v>1284.6499999999821</c:v>
                </c:pt>
                <c:pt idx="1966">
                  <c:v>1284.6599999999821</c:v>
                </c:pt>
                <c:pt idx="1967">
                  <c:v>1284.6699999999821</c:v>
                </c:pt>
                <c:pt idx="1968">
                  <c:v>1284.6799999999821</c:v>
                </c:pt>
                <c:pt idx="1969">
                  <c:v>1284.6899999999821</c:v>
                </c:pt>
                <c:pt idx="1970">
                  <c:v>1284.6999999999821</c:v>
                </c:pt>
                <c:pt idx="1971">
                  <c:v>1284.7099999999821</c:v>
                </c:pt>
                <c:pt idx="1972">
                  <c:v>1284.7199999999821</c:v>
                </c:pt>
                <c:pt idx="1973">
                  <c:v>1284.7299999999821</c:v>
                </c:pt>
                <c:pt idx="1974">
                  <c:v>1284.739999999982</c:v>
                </c:pt>
                <c:pt idx="1975">
                  <c:v>1284.749999999982</c:v>
                </c:pt>
                <c:pt idx="1976">
                  <c:v>1284.759999999982</c:v>
                </c:pt>
                <c:pt idx="1977">
                  <c:v>1284.769999999982</c:v>
                </c:pt>
                <c:pt idx="1978">
                  <c:v>1284.779999999982</c:v>
                </c:pt>
                <c:pt idx="1979">
                  <c:v>1284.789999999982</c:v>
                </c:pt>
                <c:pt idx="1980">
                  <c:v>1284.799999999982</c:v>
                </c:pt>
                <c:pt idx="1981">
                  <c:v>1284.809999999982</c:v>
                </c:pt>
                <c:pt idx="1982">
                  <c:v>1284.819999999982</c:v>
                </c:pt>
                <c:pt idx="1983">
                  <c:v>1284.829999999982</c:v>
                </c:pt>
                <c:pt idx="1984">
                  <c:v>1284.839999999982</c:v>
                </c:pt>
                <c:pt idx="1985">
                  <c:v>1284.8499999999819</c:v>
                </c:pt>
                <c:pt idx="1986">
                  <c:v>1284.8599999999819</c:v>
                </c:pt>
                <c:pt idx="1987">
                  <c:v>1284.8699999999819</c:v>
                </c:pt>
                <c:pt idx="1988">
                  <c:v>1284.8799999999819</c:v>
                </c:pt>
                <c:pt idx="1989">
                  <c:v>1284.8899999999819</c:v>
                </c:pt>
                <c:pt idx="1990">
                  <c:v>1284.8999999999819</c:v>
                </c:pt>
                <c:pt idx="1991">
                  <c:v>1284.9099999999819</c:v>
                </c:pt>
                <c:pt idx="1992">
                  <c:v>1284.9199999999819</c:v>
                </c:pt>
                <c:pt idx="1993">
                  <c:v>1284.9299999999819</c:v>
                </c:pt>
                <c:pt idx="1994">
                  <c:v>1284.9399999999819</c:v>
                </c:pt>
                <c:pt idx="1995">
                  <c:v>1284.9499999999819</c:v>
                </c:pt>
                <c:pt idx="1996">
                  <c:v>1284.9599999999818</c:v>
                </c:pt>
                <c:pt idx="1997">
                  <c:v>1284.9699999999818</c:v>
                </c:pt>
                <c:pt idx="1998">
                  <c:v>1284.9799999999818</c:v>
                </c:pt>
                <c:pt idx="1999">
                  <c:v>1284.9899999999818</c:v>
                </c:pt>
                <c:pt idx="2000">
                  <c:v>1284.9999999999818</c:v>
                </c:pt>
                <c:pt idx="2001">
                  <c:v>1285.0099999999818</c:v>
                </c:pt>
                <c:pt idx="2002">
                  <c:v>1285.0199999999818</c:v>
                </c:pt>
                <c:pt idx="2003">
                  <c:v>1285.0299999999818</c:v>
                </c:pt>
                <c:pt idx="2004">
                  <c:v>1285.0399999999818</c:v>
                </c:pt>
                <c:pt idx="2005">
                  <c:v>1285.0499999999818</c:v>
                </c:pt>
                <c:pt idx="2006">
                  <c:v>1285.0599999999818</c:v>
                </c:pt>
                <c:pt idx="2007">
                  <c:v>1285.0699999999817</c:v>
                </c:pt>
                <c:pt idx="2008">
                  <c:v>1285.0799999999817</c:v>
                </c:pt>
                <c:pt idx="2009">
                  <c:v>1285.0899999999817</c:v>
                </c:pt>
                <c:pt idx="2010">
                  <c:v>1285.0999999999817</c:v>
                </c:pt>
                <c:pt idx="2011">
                  <c:v>1285.1099999999817</c:v>
                </c:pt>
                <c:pt idx="2012">
                  <c:v>1285.1199999999817</c:v>
                </c:pt>
                <c:pt idx="2013">
                  <c:v>1285.1299999999817</c:v>
                </c:pt>
                <c:pt idx="2014">
                  <c:v>1285.1399999999817</c:v>
                </c:pt>
                <c:pt idx="2015">
                  <c:v>1285.1499999999817</c:v>
                </c:pt>
                <c:pt idx="2016">
                  <c:v>1285.1599999999817</c:v>
                </c:pt>
                <c:pt idx="2017">
                  <c:v>1285.1699999999817</c:v>
                </c:pt>
                <c:pt idx="2018">
                  <c:v>1285.1799999999816</c:v>
                </c:pt>
                <c:pt idx="2019">
                  <c:v>1285.1899999999816</c:v>
                </c:pt>
                <c:pt idx="2020">
                  <c:v>1285.1999999999816</c:v>
                </c:pt>
                <c:pt idx="2021">
                  <c:v>1285.2099999999816</c:v>
                </c:pt>
                <c:pt idx="2022">
                  <c:v>1285.2199999999816</c:v>
                </c:pt>
                <c:pt idx="2023">
                  <c:v>1285.2299999999816</c:v>
                </c:pt>
                <c:pt idx="2024">
                  <c:v>1285.2399999999816</c:v>
                </c:pt>
                <c:pt idx="2025">
                  <c:v>1285.2499999999816</c:v>
                </c:pt>
                <c:pt idx="2026">
                  <c:v>1285.2599999999816</c:v>
                </c:pt>
                <c:pt idx="2027">
                  <c:v>1285.2699999999816</c:v>
                </c:pt>
                <c:pt idx="2028">
                  <c:v>1285.2799999999816</c:v>
                </c:pt>
                <c:pt idx="2029">
                  <c:v>1285.2899999999815</c:v>
                </c:pt>
                <c:pt idx="2030">
                  <c:v>1285.2999999999815</c:v>
                </c:pt>
                <c:pt idx="2031">
                  <c:v>1285.3099999999815</c:v>
                </c:pt>
                <c:pt idx="2032">
                  <c:v>1285.3199999999815</c:v>
                </c:pt>
                <c:pt idx="2033">
                  <c:v>1285.3299999999815</c:v>
                </c:pt>
                <c:pt idx="2034">
                  <c:v>1285.3399999999815</c:v>
                </c:pt>
                <c:pt idx="2035">
                  <c:v>1285.3499999999815</c:v>
                </c:pt>
                <c:pt idx="2036">
                  <c:v>1285.3599999999815</c:v>
                </c:pt>
                <c:pt idx="2037">
                  <c:v>1285.3699999999815</c:v>
                </c:pt>
                <c:pt idx="2038">
                  <c:v>1285.3799999999815</c:v>
                </c:pt>
                <c:pt idx="2039">
                  <c:v>1285.3899999999815</c:v>
                </c:pt>
                <c:pt idx="2040">
                  <c:v>1285.3999999999814</c:v>
                </c:pt>
                <c:pt idx="2041">
                  <c:v>1285.4099999999814</c:v>
                </c:pt>
                <c:pt idx="2042">
                  <c:v>1285.4199999999814</c:v>
                </c:pt>
                <c:pt idx="2043">
                  <c:v>1285.4299999999814</c:v>
                </c:pt>
                <c:pt idx="2044">
                  <c:v>1285.4399999999814</c:v>
                </c:pt>
                <c:pt idx="2045">
                  <c:v>1285.4499999999814</c:v>
                </c:pt>
                <c:pt idx="2046">
                  <c:v>1285.4599999999814</c:v>
                </c:pt>
                <c:pt idx="2047">
                  <c:v>1285.4699999999814</c:v>
                </c:pt>
                <c:pt idx="2048">
                  <c:v>1285.4799999999814</c:v>
                </c:pt>
                <c:pt idx="2049">
                  <c:v>1285.4899999999814</c:v>
                </c:pt>
                <c:pt idx="2050">
                  <c:v>1285.4999999999814</c:v>
                </c:pt>
                <c:pt idx="2051">
                  <c:v>1285.5099999999813</c:v>
                </c:pt>
                <c:pt idx="2052">
                  <c:v>1285.5199999999813</c:v>
                </c:pt>
                <c:pt idx="2053">
                  <c:v>1285.5299999999813</c:v>
                </c:pt>
                <c:pt idx="2054">
                  <c:v>1285.5399999999813</c:v>
                </c:pt>
                <c:pt idx="2055">
                  <c:v>1285.5499999999813</c:v>
                </c:pt>
                <c:pt idx="2056">
                  <c:v>1285.5599999999813</c:v>
                </c:pt>
                <c:pt idx="2057">
                  <c:v>1285.5699999999813</c:v>
                </c:pt>
                <c:pt idx="2058">
                  <c:v>1285.5799999999813</c:v>
                </c:pt>
                <c:pt idx="2059">
                  <c:v>1285.5899999999813</c:v>
                </c:pt>
                <c:pt idx="2060">
                  <c:v>1285.5999999999813</c:v>
                </c:pt>
                <c:pt idx="2061">
                  <c:v>1285.6099999999813</c:v>
                </c:pt>
                <c:pt idx="2062">
                  <c:v>1285.6199999999812</c:v>
                </c:pt>
                <c:pt idx="2063">
                  <c:v>1285.6299999999812</c:v>
                </c:pt>
                <c:pt idx="2064">
                  <c:v>1285.6399999999812</c:v>
                </c:pt>
                <c:pt idx="2065">
                  <c:v>1285.6499999999812</c:v>
                </c:pt>
                <c:pt idx="2066">
                  <c:v>1285.6599999999812</c:v>
                </c:pt>
                <c:pt idx="2067">
                  <c:v>1285.6699999999812</c:v>
                </c:pt>
                <c:pt idx="2068">
                  <c:v>1285.6799999999812</c:v>
                </c:pt>
                <c:pt idx="2069">
                  <c:v>1285.6899999999812</c:v>
                </c:pt>
                <c:pt idx="2070">
                  <c:v>1285.6999999999812</c:v>
                </c:pt>
                <c:pt idx="2071">
                  <c:v>1285.7099999999812</c:v>
                </c:pt>
                <c:pt idx="2072">
                  <c:v>1285.7199999999812</c:v>
                </c:pt>
                <c:pt idx="2073">
                  <c:v>1285.7299999999811</c:v>
                </c:pt>
                <c:pt idx="2074">
                  <c:v>1285.7399999999811</c:v>
                </c:pt>
                <c:pt idx="2075">
                  <c:v>1285.7499999999811</c:v>
                </c:pt>
                <c:pt idx="2076">
                  <c:v>1285.7599999999811</c:v>
                </c:pt>
                <c:pt idx="2077">
                  <c:v>1285.7699999999811</c:v>
                </c:pt>
                <c:pt idx="2078">
                  <c:v>1285.7799999999811</c:v>
                </c:pt>
                <c:pt idx="2079">
                  <c:v>1285.7899999999811</c:v>
                </c:pt>
                <c:pt idx="2080">
                  <c:v>1285.7999999999811</c:v>
                </c:pt>
                <c:pt idx="2081">
                  <c:v>1285.8099999999811</c:v>
                </c:pt>
                <c:pt idx="2082">
                  <c:v>1285.8199999999811</c:v>
                </c:pt>
                <c:pt idx="2083">
                  <c:v>1285.8299999999811</c:v>
                </c:pt>
                <c:pt idx="2084">
                  <c:v>1285.839999999981</c:v>
                </c:pt>
                <c:pt idx="2085">
                  <c:v>1285.849999999981</c:v>
                </c:pt>
                <c:pt idx="2086">
                  <c:v>1285.859999999981</c:v>
                </c:pt>
                <c:pt idx="2087">
                  <c:v>1285.869999999981</c:v>
                </c:pt>
                <c:pt idx="2088">
                  <c:v>1285.879999999981</c:v>
                </c:pt>
                <c:pt idx="2089">
                  <c:v>1285.889999999981</c:v>
                </c:pt>
                <c:pt idx="2090">
                  <c:v>1285.899999999981</c:v>
                </c:pt>
                <c:pt idx="2091">
                  <c:v>1285.909999999981</c:v>
                </c:pt>
                <c:pt idx="2092">
                  <c:v>1285.919999999981</c:v>
                </c:pt>
                <c:pt idx="2093">
                  <c:v>1285.929999999981</c:v>
                </c:pt>
                <c:pt idx="2094">
                  <c:v>1285.939999999981</c:v>
                </c:pt>
                <c:pt idx="2095">
                  <c:v>1285.9499999999809</c:v>
                </c:pt>
                <c:pt idx="2096">
                  <c:v>1285.9599999999809</c:v>
                </c:pt>
                <c:pt idx="2097">
                  <c:v>1285.9699999999809</c:v>
                </c:pt>
                <c:pt idx="2098">
                  <c:v>1285.9799999999809</c:v>
                </c:pt>
                <c:pt idx="2099">
                  <c:v>1285.9899999999809</c:v>
                </c:pt>
                <c:pt idx="2100">
                  <c:v>1285.9999999999809</c:v>
                </c:pt>
                <c:pt idx="2101">
                  <c:v>1286.0099999999809</c:v>
                </c:pt>
                <c:pt idx="2102">
                  <c:v>1286.0199999999809</c:v>
                </c:pt>
                <c:pt idx="2103">
                  <c:v>1286.0299999999809</c:v>
                </c:pt>
                <c:pt idx="2104">
                  <c:v>1286.0399999999809</c:v>
                </c:pt>
                <c:pt idx="2105">
                  <c:v>1286.0499999999809</c:v>
                </c:pt>
                <c:pt idx="2106">
                  <c:v>1286.0599999999808</c:v>
                </c:pt>
                <c:pt idx="2107">
                  <c:v>1286.0699999999808</c:v>
                </c:pt>
                <c:pt idx="2108">
                  <c:v>1286.0799999999808</c:v>
                </c:pt>
                <c:pt idx="2109">
                  <c:v>1286.0899999999808</c:v>
                </c:pt>
                <c:pt idx="2110">
                  <c:v>1286.0999999999808</c:v>
                </c:pt>
                <c:pt idx="2111">
                  <c:v>1286.1099999999808</c:v>
                </c:pt>
                <c:pt idx="2112">
                  <c:v>1286.1199999999808</c:v>
                </c:pt>
                <c:pt idx="2113">
                  <c:v>1286.1299999999808</c:v>
                </c:pt>
                <c:pt idx="2114">
                  <c:v>1286.1399999999808</c:v>
                </c:pt>
                <c:pt idx="2115">
                  <c:v>1286.1499999999808</c:v>
                </c:pt>
                <c:pt idx="2116">
                  <c:v>1286.1599999999808</c:v>
                </c:pt>
                <c:pt idx="2117">
                  <c:v>1286.1699999999807</c:v>
                </c:pt>
                <c:pt idx="2118">
                  <c:v>1286.1799999999807</c:v>
                </c:pt>
                <c:pt idx="2119">
                  <c:v>1286.1899999999807</c:v>
                </c:pt>
                <c:pt idx="2120">
                  <c:v>1286.1999999999807</c:v>
                </c:pt>
                <c:pt idx="2121">
                  <c:v>1286.2099999999807</c:v>
                </c:pt>
                <c:pt idx="2122">
                  <c:v>1286.2199999999807</c:v>
                </c:pt>
                <c:pt idx="2123">
                  <c:v>1286.2299999999807</c:v>
                </c:pt>
                <c:pt idx="2124">
                  <c:v>1286.2399999999807</c:v>
                </c:pt>
                <c:pt idx="2125">
                  <c:v>1286.2499999999807</c:v>
                </c:pt>
                <c:pt idx="2126">
                  <c:v>1286.2599999999807</c:v>
                </c:pt>
                <c:pt idx="2127">
                  <c:v>1286.2699999999807</c:v>
                </c:pt>
                <c:pt idx="2128">
                  <c:v>1286.2799999999806</c:v>
                </c:pt>
                <c:pt idx="2129">
                  <c:v>1286.2899999999806</c:v>
                </c:pt>
                <c:pt idx="2130">
                  <c:v>1286.2999999999806</c:v>
                </c:pt>
                <c:pt idx="2131">
                  <c:v>1286.3099999999806</c:v>
                </c:pt>
                <c:pt idx="2132">
                  <c:v>1286.3199999999806</c:v>
                </c:pt>
                <c:pt idx="2133">
                  <c:v>1286.3299999999806</c:v>
                </c:pt>
                <c:pt idx="2134">
                  <c:v>1286.3399999999806</c:v>
                </c:pt>
                <c:pt idx="2135">
                  <c:v>1286.3499999999806</c:v>
                </c:pt>
                <c:pt idx="2136">
                  <c:v>1286.3599999999806</c:v>
                </c:pt>
                <c:pt idx="2137">
                  <c:v>1286.3699999999806</c:v>
                </c:pt>
                <c:pt idx="2138">
                  <c:v>1286.3799999999806</c:v>
                </c:pt>
                <c:pt idx="2139">
                  <c:v>1286.3899999999805</c:v>
                </c:pt>
                <c:pt idx="2140">
                  <c:v>1286.3999999999805</c:v>
                </c:pt>
                <c:pt idx="2141">
                  <c:v>1286.4099999999805</c:v>
                </c:pt>
                <c:pt idx="2142">
                  <c:v>1286.4199999999805</c:v>
                </c:pt>
                <c:pt idx="2143">
                  <c:v>1286.4299999999805</c:v>
                </c:pt>
                <c:pt idx="2144">
                  <c:v>1286.4399999999805</c:v>
                </c:pt>
                <c:pt idx="2145">
                  <c:v>1286.4499999999805</c:v>
                </c:pt>
                <c:pt idx="2146">
                  <c:v>1286.4599999999805</c:v>
                </c:pt>
                <c:pt idx="2147">
                  <c:v>1286.4699999999805</c:v>
                </c:pt>
                <c:pt idx="2148">
                  <c:v>1286.4799999999805</c:v>
                </c:pt>
                <c:pt idx="2149">
                  <c:v>1286.4899999999805</c:v>
                </c:pt>
                <c:pt idx="2150">
                  <c:v>1286.4999999999804</c:v>
                </c:pt>
                <c:pt idx="2151">
                  <c:v>1286.5099999999804</c:v>
                </c:pt>
                <c:pt idx="2152">
                  <c:v>1286.5199999999804</c:v>
                </c:pt>
                <c:pt idx="2153">
                  <c:v>1286.5299999999804</c:v>
                </c:pt>
                <c:pt idx="2154">
                  <c:v>1286.5399999999804</c:v>
                </c:pt>
                <c:pt idx="2155">
                  <c:v>1286.5499999999804</c:v>
                </c:pt>
                <c:pt idx="2156">
                  <c:v>1286.5599999999804</c:v>
                </c:pt>
                <c:pt idx="2157">
                  <c:v>1286.5699999999804</c:v>
                </c:pt>
                <c:pt idx="2158">
                  <c:v>1286.5799999999804</c:v>
                </c:pt>
                <c:pt idx="2159">
                  <c:v>1286.5899999999804</c:v>
                </c:pt>
                <c:pt idx="2160">
                  <c:v>1286.5999999999804</c:v>
                </c:pt>
                <c:pt idx="2161">
                  <c:v>1286.6099999999803</c:v>
                </c:pt>
                <c:pt idx="2162">
                  <c:v>1286.6199999999803</c:v>
                </c:pt>
                <c:pt idx="2163">
                  <c:v>1286.6299999999803</c:v>
                </c:pt>
                <c:pt idx="2164">
                  <c:v>1286.6399999999803</c:v>
                </c:pt>
                <c:pt idx="2165">
                  <c:v>1286.6499999999803</c:v>
                </c:pt>
                <c:pt idx="2166">
                  <c:v>1286.6599999999803</c:v>
                </c:pt>
                <c:pt idx="2167">
                  <c:v>1286.6699999999803</c:v>
                </c:pt>
                <c:pt idx="2168">
                  <c:v>1286.6799999999803</c:v>
                </c:pt>
                <c:pt idx="2169">
                  <c:v>1286.6899999999803</c:v>
                </c:pt>
                <c:pt idx="2170">
                  <c:v>1286.6999999999803</c:v>
                </c:pt>
                <c:pt idx="2171">
                  <c:v>1286.7099999999803</c:v>
                </c:pt>
                <c:pt idx="2172">
                  <c:v>1286.7199999999802</c:v>
                </c:pt>
                <c:pt idx="2173">
                  <c:v>1286.7299999999802</c:v>
                </c:pt>
                <c:pt idx="2174">
                  <c:v>1286.7399999999802</c:v>
                </c:pt>
                <c:pt idx="2175">
                  <c:v>1286.7499999999802</c:v>
                </c:pt>
                <c:pt idx="2176">
                  <c:v>1286.7599999999802</c:v>
                </c:pt>
                <c:pt idx="2177">
                  <c:v>1286.7699999999802</c:v>
                </c:pt>
                <c:pt idx="2178">
                  <c:v>1286.7799999999802</c:v>
                </c:pt>
                <c:pt idx="2179">
                  <c:v>1286.7899999999802</c:v>
                </c:pt>
                <c:pt idx="2180">
                  <c:v>1286.7999999999802</c:v>
                </c:pt>
                <c:pt idx="2181">
                  <c:v>1286.8099999999802</c:v>
                </c:pt>
                <c:pt idx="2182">
                  <c:v>1286.8199999999802</c:v>
                </c:pt>
                <c:pt idx="2183">
                  <c:v>1286.8299999999801</c:v>
                </c:pt>
                <c:pt idx="2184">
                  <c:v>1286.8399999999801</c:v>
                </c:pt>
                <c:pt idx="2185">
                  <c:v>1286.8499999999801</c:v>
                </c:pt>
                <c:pt idx="2186">
                  <c:v>1286.8599999999801</c:v>
                </c:pt>
                <c:pt idx="2187">
                  <c:v>1286.8699999999801</c:v>
                </c:pt>
                <c:pt idx="2188">
                  <c:v>1286.8799999999801</c:v>
                </c:pt>
                <c:pt idx="2189">
                  <c:v>1286.8899999999801</c:v>
                </c:pt>
                <c:pt idx="2190">
                  <c:v>1286.8999999999801</c:v>
                </c:pt>
                <c:pt idx="2191">
                  <c:v>1286.9099999999801</c:v>
                </c:pt>
                <c:pt idx="2192">
                  <c:v>1286.9199999999801</c:v>
                </c:pt>
                <c:pt idx="2193">
                  <c:v>1286.9299999999801</c:v>
                </c:pt>
                <c:pt idx="2194">
                  <c:v>1286.93999999998</c:v>
                </c:pt>
                <c:pt idx="2195">
                  <c:v>1286.94999999998</c:v>
                </c:pt>
                <c:pt idx="2196">
                  <c:v>1286.95999999998</c:v>
                </c:pt>
                <c:pt idx="2197">
                  <c:v>1286.96999999998</c:v>
                </c:pt>
                <c:pt idx="2198">
                  <c:v>1286.97999999998</c:v>
                </c:pt>
                <c:pt idx="2199">
                  <c:v>1286.98999999998</c:v>
                </c:pt>
                <c:pt idx="2200">
                  <c:v>1286.99999999998</c:v>
                </c:pt>
                <c:pt idx="2201">
                  <c:v>1287.00999999998</c:v>
                </c:pt>
                <c:pt idx="2202">
                  <c:v>1287.01999999998</c:v>
                </c:pt>
                <c:pt idx="2203">
                  <c:v>1287.02999999998</c:v>
                </c:pt>
                <c:pt idx="2204">
                  <c:v>1287.03999999998</c:v>
                </c:pt>
                <c:pt idx="2205">
                  <c:v>1287.0499999999799</c:v>
                </c:pt>
                <c:pt idx="2206">
                  <c:v>1287.0599999999799</c:v>
                </c:pt>
                <c:pt idx="2207">
                  <c:v>1287.0699999999799</c:v>
                </c:pt>
                <c:pt idx="2208">
                  <c:v>1287.0799999999799</c:v>
                </c:pt>
                <c:pt idx="2209">
                  <c:v>1287.0899999999799</c:v>
                </c:pt>
                <c:pt idx="2210">
                  <c:v>1287.0999999999799</c:v>
                </c:pt>
                <c:pt idx="2211">
                  <c:v>1287.1099999999799</c:v>
                </c:pt>
                <c:pt idx="2212">
                  <c:v>1287.1199999999799</c:v>
                </c:pt>
                <c:pt idx="2213">
                  <c:v>1287.1299999999799</c:v>
                </c:pt>
                <c:pt idx="2214">
                  <c:v>1287.1399999999799</c:v>
                </c:pt>
                <c:pt idx="2215">
                  <c:v>1287.1499999999799</c:v>
                </c:pt>
                <c:pt idx="2216">
                  <c:v>1287.1599999999798</c:v>
                </c:pt>
                <c:pt idx="2217">
                  <c:v>1287.1699999999798</c:v>
                </c:pt>
                <c:pt idx="2218">
                  <c:v>1287.1799999999798</c:v>
                </c:pt>
                <c:pt idx="2219">
                  <c:v>1287.1899999999798</c:v>
                </c:pt>
                <c:pt idx="2220">
                  <c:v>1287.1999999999798</c:v>
                </c:pt>
                <c:pt idx="2221">
                  <c:v>1287.2099999999798</c:v>
                </c:pt>
                <c:pt idx="2222">
                  <c:v>1287.2199999999798</c:v>
                </c:pt>
                <c:pt idx="2223">
                  <c:v>1287.2299999999798</c:v>
                </c:pt>
                <c:pt idx="2224">
                  <c:v>1287.2399999999798</c:v>
                </c:pt>
                <c:pt idx="2225">
                  <c:v>1287.2499999999798</c:v>
                </c:pt>
                <c:pt idx="2226">
                  <c:v>1287.2599999999798</c:v>
                </c:pt>
                <c:pt idx="2227">
                  <c:v>1287.2699999999797</c:v>
                </c:pt>
                <c:pt idx="2228">
                  <c:v>1287.2799999999797</c:v>
                </c:pt>
                <c:pt idx="2229">
                  <c:v>1287.2899999999797</c:v>
                </c:pt>
                <c:pt idx="2230">
                  <c:v>1287.2999999999797</c:v>
                </c:pt>
                <c:pt idx="2231">
                  <c:v>1287.3099999999797</c:v>
                </c:pt>
                <c:pt idx="2232">
                  <c:v>1287.3199999999797</c:v>
                </c:pt>
                <c:pt idx="2233">
                  <c:v>1287.3299999999797</c:v>
                </c:pt>
                <c:pt idx="2234">
                  <c:v>1287.3399999999797</c:v>
                </c:pt>
                <c:pt idx="2235">
                  <c:v>1287.3499999999797</c:v>
                </c:pt>
                <c:pt idx="2236">
                  <c:v>1287.3599999999797</c:v>
                </c:pt>
                <c:pt idx="2237">
                  <c:v>1287.3699999999797</c:v>
                </c:pt>
                <c:pt idx="2238">
                  <c:v>1287.3799999999796</c:v>
                </c:pt>
                <c:pt idx="2239">
                  <c:v>1287.3899999999796</c:v>
                </c:pt>
                <c:pt idx="2240">
                  <c:v>1287.3999999999796</c:v>
                </c:pt>
                <c:pt idx="2241">
                  <c:v>1287.4099999999796</c:v>
                </c:pt>
                <c:pt idx="2242">
                  <c:v>1287.4199999999796</c:v>
                </c:pt>
                <c:pt idx="2243">
                  <c:v>1287.4299999999796</c:v>
                </c:pt>
                <c:pt idx="2244">
                  <c:v>1287.4399999999796</c:v>
                </c:pt>
                <c:pt idx="2245">
                  <c:v>1287.4499999999796</c:v>
                </c:pt>
                <c:pt idx="2246">
                  <c:v>1287.4599999999796</c:v>
                </c:pt>
                <c:pt idx="2247">
                  <c:v>1287.4699999999796</c:v>
                </c:pt>
                <c:pt idx="2248">
                  <c:v>1287.4799999999796</c:v>
                </c:pt>
                <c:pt idx="2249">
                  <c:v>1287.4899999999795</c:v>
                </c:pt>
                <c:pt idx="2250">
                  <c:v>1287.4999999999795</c:v>
                </c:pt>
                <c:pt idx="2251">
                  <c:v>1287.5099999999795</c:v>
                </c:pt>
                <c:pt idx="2252">
                  <c:v>1287.5199999999795</c:v>
                </c:pt>
                <c:pt idx="2253">
                  <c:v>1287.5299999999795</c:v>
                </c:pt>
                <c:pt idx="2254">
                  <c:v>1287.5399999999795</c:v>
                </c:pt>
                <c:pt idx="2255">
                  <c:v>1287.5499999999795</c:v>
                </c:pt>
                <c:pt idx="2256">
                  <c:v>1287.5599999999795</c:v>
                </c:pt>
                <c:pt idx="2257">
                  <c:v>1287.5699999999795</c:v>
                </c:pt>
                <c:pt idx="2258">
                  <c:v>1287.5799999999795</c:v>
                </c:pt>
                <c:pt idx="2259">
                  <c:v>1287.5899999999795</c:v>
                </c:pt>
                <c:pt idx="2260">
                  <c:v>1287.5999999999794</c:v>
                </c:pt>
                <c:pt idx="2261">
                  <c:v>1287.6099999999794</c:v>
                </c:pt>
                <c:pt idx="2262">
                  <c:v>1287.6199999999794</c:v>
                </c:pt>
                <c:pt idx="2263">
                  <c:v>1287.6299999999794</c:v>
                </c:pt>
                <c:pt idx="2264">
                  <c:v>1287.6399999999794</c:v>
                </c:pt>
                <c:pt idx="2265">
                  <c:v>1287.6499999999794</c:v>
                </c:pt>
                <c:pt idx="2266">
                  <c:v>1287.6599999999794</c:v>
                </c:pt>
                <c:pt idx="2267">
                  <c:v>1287.6699999999794</c:v>
                </c:pt>
                <c:pt idx="2268">
                  <c:v>1287.6799999999794</c:v>
                </c:pt>
                <c:pt idx="2269">
                  <c:v>1287.6899999999794</c:v>
                </c:pt>
                <c:pt idx="2270">
                  <c:v>1287.6999999999794</c:v>
                </c:pt>
                <c:pt idx="2271">
                  <c:v>1287.7099999999793</c:v>
                </c:pt>
                <c:pt idx="2272">
                  <c:v>1287.7199999999793</c:v>
                </c:pt>
                <c:pt idx="2273">
                  <c:v>1287.7299999999793</c:v>
                </c:pt>
                <c:pt idx="2274">
                  <c:v>1287.7399999999793</c:v>
                </c:pt>
                <c:pt idx="2275">
                  <c:v>1287.7499999999793</c:v>
                </c:pt>
                <c:pt idx="2276">
                  <c:v>1287.7599999999793</c:v>
                </c:pt>
                <c:pt idx="2277">
                  <c:v>1287.7699999999793</c:v>
                </c:pt>
                <c:pt idx="2278">
                  <c:v>1287.7799999999793</c:v>
                </c:pt>
                <c:pt idx="2279">
                  <c:v>1287.7899999999793</c:v>
                </c:pt>
                <c:pt idx="2280">
                  <c:v>1287.7999999999793</c:v>
                </c:pt>
                <c:pt idx="2281">
                  <c:v>1287.8099999999793</c:v>
                </c:pt>
                <c:pt idx="2282">
                  <c:v>1287.8199999999792</c:v>
                </c:pt>
                <c:pt idx="2283">
                  <c:v>1287.8299999999792</c:v>
                </c:pt>
                <c:pt idx="2284">
                  <c:v>1287.8399999999792</c:v>
                </c:pt>
                <c:pt idx="2285">
                  <c:v>1287.8499999999792</c:v>
                </c:pt>
                <c:pt idx="2286">
                  <c:v>1287.8599999999792</c:v>
                </c:pt>
                <c:pt idx="2287">
                  <c:v>1287.8699999999792</c:v>
                </c:pt>
                <c:pt idx="2288">
                  <c:v>1287.8799999999792</c:v>
                </c:pt>
                <c:pt idx="2289">
                  <c:v>1287.8899999999792</c:v>
                </c:pt>
                <c:pt idx="2290">
                  <c:v>1287.8999999999792</c:v>
                </c:pt>
                <c:pt idx="2291">
                  <c:v>1287.9099999999792</c:v>
                </c:pt>
                <c:pt idx="2292">
                  <c:v>1287.9199999999792</c:v>
                </c:pt>
                <c:pt idx="2293">
                  <c:v>1287.9299999999791</c:v>
                </c:pt>
                <c:pt idx="2294">
                  <c:v>1287.9399999999791</c:v>
                </c:pt>
                <c:pt idx="2295">
                  <c:v>1287.9499999999791</c:v>
                </c:pt>
                <c:pt idx="2296">
                  <c:v>1287.9599999999791</c:v>
                </c:pt>
                <c:pt idx="2297">
                  <c:v>1287.9699999999791</c:v>
                </c:pt>
                <c:pt idx="2298">
                  <c:v>1287.9799999999791</c:v>
                </c:pt>
                <c:pt idx="2299">
                  <c:v>1287.9899999999791</c:v>
                </c:pt>
                <c:pt idx="2300">
                  <c:v>1287.9999999999791</c:v>
                </c:pt>
                <c:pt idx="2301">
                  <c:v>1288.0099999999791</c:v>
                </c:pt>
                <c:pt idx="2302">
                  <c:v>1288.0199999999791</c:v>
                </c:pt>
                <c:pt idx="2303">
                  <c:v>1288.0299999999791</c:v>
                </c:pt>
                <c:pt idx="2304">
                  <c:v>1288.039999999979</c:v>
                </c:pt>
                <c:pt idx="2305">
                  <c:v>1288.049999999979</c:v>
                </c:pt>
                <c:pt idx="2306">
                  <c:v>1288.059999999979</c:v>
                </c:pt>
                <c:pt idx="2307">
                  <c:v>1288.069999999979</c:v>
                </c:pt>
                <c:pt idx="2308">
                  <c:v>1288.079999999979</c:v>
                </c:pt>
                <c:pt idx="2309">
                  <c:v>1288.089999999979</c:v>
                </c:pt>
                <c:pt idx="2310">
                  <c:v>1288.099999999979</c:v>
                </c:pt>
                <c:pt idx="2311">
                  <c:v>1288.109999999979</c:v>
                </c:pt>
                <c:pt idx="2312">
                  <c:v>1288.119999999979</c:v>
                </c:pt>
                <c:pt idx="2313">
                  <c:v>1288.129999999979</c:v>
                </c:pt>
                <c:pt idx="2314">
                  <c:v>1288.139999999979</c:v>
                </c:pt>
                <c:pt idx="2315">
                  <c:v>1288.1499999999789</c:v>
                </c:pt>
                <c:pt idx="2316">
                  <c:v>1288.1599999999789</c:v>
                </c:pt>
                <c:pt idx="2317">
                  <c:v>1288.1699999999789</c:v>
                </c:pt>
                <c:pt idx="2318">
                  <c:v>1288.1799999999789</c:v>
                </c:pt>
                <c:pt idx="2319">
                  <c:v>1288.1899999999789</c:v>
                </c:pt>
                <c:pt idx="2320">
                  <c:v>1288.1999999999789</c:v>
                </c:pt>
                <c:pt idx="2321">
                  <c:v>1288.2099999999789</c:v>
                </c:pt>
                <c:pt idx="2322">
                  <c:v>1288.2199999999789</c:v>
                </c:pt>
                <c:pt idx="2323">
                  <c:v>1288.2299999999789</c:v>
                </c:pt>
                <c:pt idx="2324">
                  <c:v>1288.2399999999789</c:v>
                </c:pt>
                <c:pt idx="2325">
                  <c:v>1288.2499999999789</c:v>
                </c:pt>
                <c:pt idx="2326">
                  <c:v>1288.2599999999788</c:v>
                </c:pt>
                <c:pt idx="2327">
                  <c:v>1288.2699999999788</c:v>
                </c:pt>
                <c:pt idx="2328">
                  <c:v>1288.2799999999788</c:v>
                </c:pt>
                <c:pt idx="2329">
                  <c:v>1288.2899999999788</c:v>
                </c:pt>
                <c:pt idx="2330">
                  <c:v>1288.2999999999788</c:v>
                </c:pt>
                <c:pt idx="2331">
                  <c:v>1288.3099999999788</c:v>
                </c:pt>
                <c:pt idx="2332">
                  <c:v>1288.3199999999788</c:v>
                </c:pt>
                <c:pt idx="2333">
                  <c:v>1288.3299999999788</c:v>
                </c:pt>
                <c:pt idx="2334">
                  <c:v>1288.3399999999788</c:v>
                </c:pt>
                <c:pt idx="2335">
                  <c:v>1288.3499999999788</c:v>
                </c:pt>
                <c:pt idx="2336">
                  <c:v>1288.3599999999788</c:v>
                </c:pt>
                <c:pt idx="2337">
                  <c:v>1288.3699999999787</c:v>
                </c:pt>
                <c:pt idx="2338">
                  <c:v>1288.3799999999787</c:v>
                </c:pt>
                <c:pt idx="2339">
                  <c:v>1288.3899999999787</c:v>
                </c:pt>
                <c:pt idx="2340">
                  <c:v>1288.3999999999787</c:v>
                </c:pt>
                <c:pt idx="2341">
                  <c:v>1288.4099999999787</c:v>
                </c:pt>
                <c:pt idx="2342">
                  <c:v>1288.4199999999787</c:v>
                </c:pt>
                <c:pt idx="2343">
                  <c:v>1288.4299999999787</c:v>
                </c:pt>
                <c:pt idx="2344">
                  <c:v>1288.4399999999787</c:v>
                </c:pt>
                <c:pt idx="2345">
                  <c:v>1288.4499999999787</c:v>
                </c:pt>
                <c:pt idx="2346">
                  <c:v>1288.4599999999787</c:v>
                </c:pt>
                <c:pt idx="2347">
                  <c:v>1288.4699999999787</c:v>
                </c:pt>
                <c:pt idx="2348">
                  <c:v>1288.4799999999786</c:v>
                </c:pt>
                <c:pt idx="2349">
                  <c:v>1288.4899999999786</c:v>
                </c:pt>
                <c:pt idx="2350">
                  <c:v>1288.4999999999786</c:v>
                </c:pt>
                <c:pt idx="2351">
                  <c:v>1288.5099999999786</c:v>
                </c:pt>
                <c:pt idx="2352">
                  <c:v>1288.5199999999786</c:v>
                </c:pt>
                <c:pt idx="2353">
                  <c:v>1288.5299999999786</c:v>
                </c:pt>
                <c:pt idx="2354">
                  <c:v>1288.5399999999786</c:v>
                </c:pt>
                <c:pt idx="2355">
                  <c:v>1288.5499999999786</c:v>
                </c:pt>
                <c:pt idx="2356">
                  <c:v>1288.5599999999786</c:v>
                </c:pt>
                <c:pt idx="2357">
                  <c:v>1288.5699999999786</c:v>
                </c:pt>
                <c:pt idx="2358">
                  <c:v>1288.5799999999786</c:v>
                </c:pt>
                <c:pt idx="2359">
                  <c:v>1288.5899999999785</c:v>
                </c:pt>
                <c:pt idx="2360">
                  <c:v>1288.5999999999785</c:v>
                </c:pt>
                <c:pt idx="2361">
                  <c:v>1288.6099999999785</c:v>
                </c:pt>
                <c:pt idx="2362">
                  <c:v>1288.6199999999785</c:v>
                </c:pt>
                <c:pt idx="2363">
                  <c:v>1288.6299999999785</c:v>
                </c:pt>
                <c:pt idx="2364">
                  <c:v>1288.6399999999785</c:v>
                </c:pt>
                <c:pt idx="2365">
                  <c:v>1288.6499999999785</c:v>
                </c:pt>
                <c:pt idx="2366">
                  <c:v>1288.6599999999785</c:v>
                </c:pt>
                <c:pt idx="2367">
                  <c:v>1288.6699999999785</c:v>
                </c:pt>
                <c:pt idx="2368">
                  <c:v>1288.6799999999785</c:v>
                </c:pt>
                <c:pt idx="2369">
                  <c:v>1288.6899999999785</c:v>
                </c:pt>
                <c:pt idx="2370">
                  <c:v>1288.6999999999784</c:v>
                </c:pt>
                <c:pt idx="2371">
                  <c:v>1288.7099999999784</c:v>
                </c:pt>
                <c:pt idx="2372">
                  <c:v>1288.7199999999784</c:v>
                </c:pt>
                <c:pt idx="2373">
                  <c:v>1288.7299999999784</c:v>
                </c:pt>
                <c:pt idx="2374">
                  <c:v>1288.7399999999784</c:v>
                </c:pt>
                <c:pt idx="2375">
                  <c:v>1288.7499999999784</c:v>
                </c:pt>
                <c:pt idx="2376">
                  <c:v>1288.7599999999784</c:v>
                </c:pt>
                <c:pt idx="2377">
                  <c:v>1288.7699999999784</c:v>
                </c:pt>
                <c:pt idx="2378">
                  <c:v>1288.7799999999784</c:v>
                </c:pt>
                <c:pt idx="2379">
                  <c:v>1288.7899999999784</c:v>
                </c:pt>
                <c:pt idx="2380">
                  <c:v>1288.7999999999784</c:v>
                </c:pt>
                <c:pt idx="2381">
                  <c:v>1288.8099999999783</c:v>
                </c:pt>
                <c:pt idx="2382">
                  <c:v>1288.8199999999783</c:v>
                </c:pt>
                <c:pt idx="2383">
                  <c:v>1288.8299999999783</c:v>
                </c:pt>
                <c:pt idx="2384">
                  <c:v>1288.8399999999783</c:v>
                </c:pt>
                <c:pt idx="2385">
                  <c:v>1288.8499999999783</c:v>
                </c:pt>
                <c:pt idx="2386">
                  <c:v>1288.8599999999783</c:v>
                </c:pt>
                <c:pt idx="2387">
                  <c:v>1288.8699999999783</c:v>
                </c:pt>
                <c:pt idx="2388">
                  <c:v>1288.8799999999783</c:v>
                </c:pt>
                <c:pt idx="2389">
                  <c:v>1288.8899999999783</c:v>
                </c:pt>
                <c:pt idx="2390">
                  <c:v>1288.8999999999783</c:v>
                </c:pt>
                <c:pt idx="2391">
                  <c:v>1288.9099999999783</c:v>
                </c:pt>
                <c:pt idx="2392">
                  <c:v>1288.9199999999782</c:v>
                </c:pt>
                <c:pt idx="2393">
                  <c:v>1288.9299999999782</c:v>
                </c:pt>
                <c:pt idx="2394">
                  <c:v>1288.9399999999782</c:v>
                </c:pt>
                <c:pt idx="2395">
                  <c:v>1288.9499999999782</c:v>
                </c:pt>
                <c:pt idx="2396">
                  <c:v>1288.9599999999782</c:v>
                </c:pt>
                <c:pt idx="2397">
                  <c:v>1288.9699999999782</c:v>
                </c:pt>
                <c:pt idx="2398">
                  <c:v>1288.9799999999782</c:v>
                </c:pt>
                <c:pt idx="2399">
                  <c:v>1288.9899999999782</c:v>
                </c:pt>
                <c:pt idx="2400">
                  <c:v>1288.9999999999782</c:v>
                </c:pt>
                <c:pt idx="2401">
                  <c:v>1289.0099999999782</c:v>
                </c:pt>
                <c:pt idx="2402">
                  <c:v>1289.0199999999782</c:v>
                </c:pt>
                <c:pt idx="2403">
                  <c:v>1289.0299999999781</c:v>
                </c:pt>
                <c:pt idx="2404">
                  <c:v>1289.0399999999781</c:v>
                </c:pt>
                <c:pt idx="2405">
                  <c:v>1289.0499999999781</c:v>
                </c:pt>
                <c:pt idx="2406">
                  <c:v>1289.0599999999781</c:v>
                </c:pt>
                <c:pt idx="2407">
                  <c:v>1289.0699999999781</c:v>
                </c:pt>
                <c:pt idx="2408">
                  <c:v>1289.0799999999781</c:v>
                </c:pt>
                <c:pt idx="2409">
                  <c:v>1289.0899999999781</c:v>
                </c:pt>
                <c:pt idx="2410">
                  <c:v>1289.0999999999781</c:v>
                </c:pt>
                <c:pt idx="2411">
                  <c:v>1289.1099999999781</c:v>
                </c:pt>
                <c:pt idx="2412">
                  <c:v>1289.1199999999781</c:v>
                </c:pt>
                <c:pt idx="2413">
                  <c:v>1289.1299999999781</c:v>
                </c:pt>
                <c:pt idx="2414">
                  <c:v>1289.139999999978</c:v>
                </c:pt>
                <c:pt idx="2415">
                  <c:v>1289.149999999978</c:v>
                </c:pt>
                <c:pt idx="2416">
                  <c:v>1289.159999999978</c:v>
                </c:pt>
                <c:pt idx="2417">
                  <c:v>1289.169999999978</c:v>
                </c:pt>
                <c:pt idx="2418">
                  <c:v>1289.179999999978</c:v>
                </c:pt>
                <c:pt idx="2419">
                  <c:v>1289.189999999978</c:v>
                </c:pt>
                <c:pt idx="2420">
                  <c:v>1289.199999999978</c:v>
                </c:pt>
                <c:pt idx="2421">
                  <c:v>1289.209999999978</c:v>
                </c:pt>
                <c:pt idx="2422">
                  <c:v>1289.219999999978</c:v>
                </c:pt>
                <c:pt idx="2423">
                  <c:v>1289.229999999978</c:v>
                </c:pt>
                <c:pt idx="2424">
                  <c:v>1289.239999999978</c:v>
                </c:pt>
                <c:pt idx="2425">
                  <c:v>1289.2499999999779</c:v>
                </c:pt>
                <c:pt idx="2426">
                  <c:v>1289.2599999999779</c:v>
                </c:pt>
                <c:pt idx="2427">
                  <c:v>1289.2699999999779</c:v>
                </c:pt>
                <c:pt idx="2428">
                  <c:v>1289.2799999999779</c:v>
                </c:pt>
                <c:pt idx="2429">
                  <c:v>1289.2899999999779</c:v>
                </c:pt>
                <c:pt idx="2430">
                  <c:v>1289.2999999999779</c:v>
                </c:pt>
                <c:pt idx="2431">
                  <c:v>1289.3099999999779</c:v>
                </c:pt>
                <c:pt idx="2432">
                  <c:v>1289.3199999999779</c:v>
                </c:pt>
                <c:pt idx="2433">
                  <c:v>1289.3299999999779</c:v>
                </c:pt>
                <c:pt idx="2434">
                  <c:v>1289.3399999999779</c:v>
                </c:pt>
                <c:pt idx="2435">
                  <c:v>1289.3499999999779</c:v>
                </c:pt>
                <c:pt idx="2436">
                  <c:v>1289.3599999999778</c:v>
                </c:pt>
                <c:pt idx="2437">
                  <c:v>1289.3699999999778</c:v>
                </c:pt>
                <c:pt idx="2438">
                  <c:v>1289.3799999999778</c:v>
                </c:pt>
                <c:pt idx="2439">
                  <c:v>1289.3899999999778</c:v>
                </c:pt>
                <c:pt idx="2440">
                  <c:v>1289.3999999999778</c:v>
                </c:pt>
                <c:pt idx="2441">
                  <c:v>1289.4099999999778</c:v>
                </c:pt>
                <c:pt idx="2442">
                  <c:v>1289.4199999999778</c:v>
                </c:pt>
                <c:pt idx="2443">
                  <c:v>1289.4299999999778</c:v>
                </c:pt>
                <c:pt idx="2444">
                  <c:v>1289.4399999999778</c:v>
                </c:pt>
                <c:pt idx="2445">
                  <c:v>1289.4499999999778</c:v>
                </c:pt>
                <c:pt idx="2446">
                  <c:v>1289.4599999999778</c:v>
                </c:pt>
                <c:pt idx="2447">
                  <c:v>1289.4699999999777</c:v>
                </c:pt>
                <c:pt idx="2448">
                  <c:v>1289.4799999999777</c:v>
                </c:pt>
                <c:pt idx="2449">
                  <c:v>1289.4899999999777</c:v>
                </c:pt>
                <c:pt idx="2450">
                  <c:v>1289.4999999999777</c:v>
                </c:pt>
                <c:pt idx="2451">
                  <c:v>1289.5099999999777</c:v>
                </c:pt>
                <c:pt idx="2452">
                  <c:v>1289.5199999999777</c:v>
                </c:pt>
                <c:pt idx="2453">
                  <c:v>1289.5299999999777</c:v>
                </c:pt>
                <c:pt idx="2454">
                  <c:v>1289.5399999999777</c:v>
                </c:pt>
                <c:pt idx="2455">
                  <c:v>1289.5499999999777</c:v>
                </c:pt>
                <c:pt idx="2456">
                  <c:v>1289.5599999999777</c:v>
                </c:pt>
                <c:pt idx="2457">
                  <c:v>1289.5699999999777</c:v>
                </c:pt>
                <c:pt idx="2458">
                  <c:v>1289.5799999999776</c:v>
                </c:pt>
                <c:pt idx="2459">
                  <c:v>1289.5899999999776</c:v>
                </c:pt>
                <c:pt idx="2460">
                  <c:v>1289.5999999999776</c:v>
                </c:pt>
                <c:pt idx="2461">
                  <c:v>1289.6099999999776</c:v>
                </c:pt>
                <c:pt idx="2462">
                  <c:v>1289.6199999999776</c:v>
                </c:pt>
                <c:pt idx="2463">
                  <c:v>1289.6299999999776</c:v>
                </c:pt>
                <c:pt idx="2464">
                  <c:v>1289.6399999999776</c:v>
                </c:pt>
                <c:pt idx="2465">
                  <c:v>1289.6499999999776</c:v>
                </c:pt>
                <c:pt idx="2466">
                  <c:v>1289.6599999999776</c:v>
                </c:pt>
                <c:pt idx="2467">
                  <c:v>1289.6699999999776</c:v>
                </c:pt>
                <c:pt idx="2468">
                  <c:v>1289.6799999999776</c:v>
                </c:pt>
                <c:pt idx="2469">
                  <c:v>1289.6899999999775</c:v>
                </c:pt>
                <c:pt idx="2470">
                  <c:v>1289.6999999999775</c:v>
                </c:pt>
                <c:pt idx="2471">
                  <c:v>1289.7099999999775</c:v>
                </c:pt>
                <c:pt idx="2472">
                  <c:v>1289.7199999999775</c:v>
                </c:pt>
                <c:pt idx="2473">
                  <c:v>1289.7299999999775</c:v>
                </c:pt>
                <c:pt idx="2474">
                  <c:v>1289.7399999999775</c:v>
                </c:pt>
                <c:pt idx="2475">
                  <c:v>1289.7499999999775</c:v>
                </c:pt>
                <c:pt idx="2476">
                  <c:v>1289.7599999999775</c:v>
                </c:pt>
                <c:pt idx="2477">
                  <c:v>1289.7699999999775</c:v>
                </c:pt>
                <c:pt idx="2478">
                  <c:v>1289.7799999999775</c:v>
                </c:pt>
                <c:pt idx="2479">
                  <c:v>1289.7899999999775</c:v>
                </c:pt>
                <c:pt idx="2480">
                  <c:v>1289.7999999999774</c:v>
                </c:pt>
                <c:pt idx="2481">
                  <c:v>1289.8099999999774</c:v>
                </c:pt>
                <c:pt idx="2482">
                  <c:v>1289.8199999999774</c:v>
                </c:pt>
                <c:pt idx="2483">
                  <c:v>1289.8299999999774</c:v>
                </c:pt>
                <c:pt idx="2484">
                  <c:v>1289.8399999999774</c:v>
                </c:pt>
                <c:pt idx="2485">
                  <c:v>1289.8499999999774</c:v>
                </c:pt>
                <c:pt idx="2486">
                  <c:v>1289.8599999999774</c:v>
                </c:pt>
                <c:pt idx="2487">
                  <c:v>1289.8699999999774</c:v>
                </c:pt>
                <c:pt idx="2488">
                  <c:v>1289.8799999999774</c:v>
                </c:pt>
                <c:pt idx="2489">
                  <c:v>1289.8899999999774</c:v>
                </c:pt>
                <c:pt idx="2490">
                  <c:v>1289.8999999999774</c:v>
                </c:pt>
                <c:pt idx="2491">
                  <c:v>1289.9099999999773</c:v>
                </c:pt>
                <c:pt idx="2492">
                  <c:v>1289.9199999999773</c:v>
                </c:pt>
                <c:pt idx="2493">
                  <c:v>1289.9299999999773</c:v>
                </c:pt>
                <c:pt idx="2494">
                  <c:v>1289.9399999999773</c:v>
                </c:pt>
                <c:pt idx="2495">
                  <c:v>1289.9499999999773</c:v>
                </c:pt>
                <c:pt idx="2496">
                  <c:v>1289.9599999999773</c:v>
                </c:pt>
                <c:pt idx="2497">
                  <c:v>1289.9699999999773</c:v>
                </c:pt>
                <c:pt idx="2498">
                  <c:v>1289.9799999999773</c:v>
                </c:pt>
                <c:pt idx="2499">
                  <c:v>1289.9899999999773</c:v>
                </c:pt>
                <c:pt idx="2500">
                  <c:v>1289.9999999999773</c:v>
                </c:pt>
                <c:pt idx="2501">
                  <c:v>1290.0099999999773</c:v>
                </c:pt>
                <c:pt idx="2502">
                  <c:v>1290.0199999999772</c:v>
                </c:pt>
                <c:pt idx="2503">
                  <c:v>1290.0299999999772</c:v>
                </c:pt>
                <c:pt idx="2504">
                  <c:v>1290.0399999999772</c:v>
                </c:pt>
                <c:pt idx="2505">
                  <c:v>1290.0499999999772</c:v>
                </c:pt>
                <c:pt idx="2506">
                  <c:v>1290.0599999999772</c:v>
                </c:pt>
                <c:pt idx="2507">
                  <c:v>1290.0699999999772</c:v>
                </c:pt>
                <c:pt idx="2508">
                  <c:v>1290.0799999999772</c:v>
                </c:pt>
                <c:pt idx="2509">
                  <c:v>1290.0899999999772</c:v>
                </c:pt>
                <c:pt idx="2510">
                  <c:v>1290.0999999999772</c:v>
                </c:pt>
                <c:pt idx="2511">
                  <c:v>1290.1099999999772</c:v>
                </c:pt>
                <c:pt idx="2512">
                  <c:v>1290.1199999999772</c:v>
                </c:pt>
                <c:pt idx="2513">
                  <c:v>1290.1299999999771</c:v>
                </c:pt>
                <c:pt idx="2514">
                  <c:v>1290.1399999999771</c:v>
                </c:pt>
                <c:pt idx="2515">
                  <c:v>1290.1499999999771</c:v>
                </c:pt>
                <c:pt idx="2516">
                  <c:v>1290.1599999999771</c:v>
                </c:pt>
                <c:pt idx="2517">
                  <c:v>1290.1699999999771</c:v>
                </c:pt>
                <c:pt idx="2518">
                  <c:v>1290.1799999999771</c:v>
                </c:pt>
                <c:pt idx="2519">
                  <c:v>1290.1899999999771</c:v>
                </c:pt>
                <c:pt idx="2520">
                  <c:v>1290.1999999999771</c:v>
                </c:pt>
                <c:pt idx="2521">
                  <c:v>1290.2099999999771</c:v>
                </c:pt>
                <c:pt idx="2522">
                  <c:v>1290.2199999999771</c:v>
                </c:pt>
                <c:pt idx="2523">
                  <c:v>1290.2299999999771</c:v>
                </c:pt>
                <c:pt idx="2524">
                  <c:v>1290.239999999977</c:v>
                </c:pt>
                <c:pt idx="2525">
                  <c:v>1290.249999999977</c:v>
                </c:pt>
                <c:pt idx="2526">
                  <c:v>1290.259999999977</c:v>
                </c:pt>
                <c:pt idx="2527">
                  <c:v>1290.269999999977</c:v>
                </c:pt>
                <c:pt idx="2528">
                  <c:v>1290.279999999977</c:v>
                </c:pt>
                <c:pt idx="2529">
                  <c:v>1290.289999999977</c:v>
                </c:pt>
                <c:pt idx="2530">
                  <c:v>1290.299999999977</c:v>
                </c:pt>
                <c:pt idx="2531">
                  <c:v>1290.309999999977</c:v>
                </c:pt>
                <c:pt idx="2532">
                  <c:v>1290.319999999977</c:v>
                </c:pt>
                <c:pt idx="2533">
                  <c:v>1290.329999999977</c:v>
                </c:pt>
                <c:pt idx="2534">
                  <c:v>1290.339999999977</c:v>
                </c:pt>
                <c:pt idx="2535">
                  <c:v>1290.3499999999769</c:v>
                </c:pt>
                <c:pt idx="2536">
                  <c:v>1290.3599999999769</c:v>
                </c:pt>
                <c:pt idx="2537">
                  <c:v>1290.3699999999769</c:v>
                </c:pt>
                <c:pt idx="2538">
                  <c:v>1290.3799999999769</c:v>
                </c:pt>
                <c:pt idx="2539">
                  <c:v>1290.3899999999769</c:v>
                </c:pt>
                <c:pt idx="2540">
                  <c:v>1290.3999999999769</c:v>
                </c:pt>
                <c:pt idx="2541">
                  <c:v>1290.4099999999769</c:v>
                </c:pt>
                <c:pt idx="2542">
                  <c:v>1290.4199999999769</c:v>
                </c:pt>
                <c:pt idx="2543">
                  <c:v>1290.4299999999769</c:v>
                </c:pt>
                <c:pt idx="2544">
                  <c:v>1290.4399999999769</c:v>
                </c:pt>
                <c:pt idx="2545">
                  <c:v>1290.4499999999769</c:v>
                </c:pt>
                <c:pt idx="2546">
                  <c:v>1290.4599999999768</c:v>
                </c:pt>
                <c:pt idx="2547">
                  <c:v>1290.4699999999768</c:v>
                </c:pt>
                <c:pt idx="2548">
                  <c:v>1290.4799999999768</c:v>
                </c:pt>
                <c:pt idx="2549">
                  <c:v>1290.4899999999768</c:v>
                </c:pt>
                <c:pt idx="2550">
                  <c:v>1290.4999999999768</c:v>
                </c:pt>
                <c:pt idx="2551">
                  <c:v>1290.5099999999768</c:v>
                </c:pt>
                <c:pt idx="2552">
                  <c:v>1290.5199999999768</c:v>
                </c:pt>
                <c:pt idx="2553">
                  <c:v>1290.5299999999768</c:v>
                </c:pt>
                <c:pt idx="2554">
                  <c:v>1290.5399999999768</c:v>
                </c:pt>
                <c:pt idx="2555">
                  <c:v>1290.5499999999768</c:v>
                </c:pt>
                <c:pt idx="2556">
                  <c:v>1290.5599999999768</c:v>
                </c:pt>
                <c:pt idx="2557">
                  <c:v>1290.5699999999767</c:v>
                </c:pt>
                <c:pt idx="2558">
                  <c:v>1290.5799999999767</c:v>
                </c:pt>
                <c:pt idx="2559">
                  <c:v>1290.5899999999767</c:v>
                </c:pt>
                <c:pt idx="2560">
                  <c:v>1290.5999999999767</c:v>
                </c:pt>
                <c:pt idx="2561">
                  <c:v>1290.6099999999767</c:v>
                </c:pt>
                <c:pt idx="2562">
                  <c:v>1290.6199999999767</c:v>
                </c:pt>
                <c:pt idx="2563">
                  <c:v>1290.6299999999767</c:v>
                </c:pt>
                <c:pt idx="2564">
                  <c:v>1290.6399999999767</c:v>
                </c:pt>
                <c:pt idx="2565">
                  <c:v>1290.6499999999767</c:v>
                </c:pt>
                <c:pt idx="2566">
                  <c:v>1290.6599999999767</c:v>
                </c:pt>
                <c:pt idx="2567">
                  <c:v>1290.6699999999767</c:v>
                </c:pt>
                <c:pt idx="2568">
                  <c:v>1290.6799999999766</c:v>
                </c:pt>
                <c:pt idx="2569">
                  <c:v>1290.6899999999766</c:v>
                </c:pt>
                <c:pt idx="2570">
                  <c:v>1290.6999999999766</c:v>
                </c:pt>
                <c:pt idx="2571">
                  <c:v>1290.7099999999766</c:v>
                </c:pt>
                <c:pt idx="2572">
                  <c:v>1290.7199999999766</c:v>
                </c:pt>
                <c:pt idx="2573">
                  <c:v>1290.7299999999766</c:v>
                </c:pt>
                <c:pt idx="2574">
                  <c:v>1290.7399999999766</c:v>
                </c:pt>
                <c:pt idx="2575">
                  <c:v>1290.7499999999766</c:v>
                </c:pt>
                <c:pt idx="2576">
                  <c:v>1290.7599999999766</c:v>
                </c:pt>
                <c:pt idx="2577">
                  <c:v>1290.7699999999766</c:v>
                </c:pt>
                <c:pt idx="2578">
                  <c:v>1290.7799999999766</c:v>
                </c:pt>
                <c:pt idx="2579">
                  <c:v>1290.7899999999765</c:v>
                </c:pt>
                <c:pt idx="2580">
                  <c:v>1290.7999999999765</c:v>
                </c:pt>
                <c:pt idx="2581">
                  <c:v>1290.8099999999765</c:v>
                </c:pt>
                <c:pt idx="2582">
                  <c:v>1290.8199999999765</c:v>
                </c:pt>
                <c:pt idx="2583">
                  <c:v>1290.8299999999765</c:v>
                </c:pt>
                <c:pt idx="2584">
                  <c:v>1290.8399999999765</c:v>
                </c:pt>
                <c:pt idx="2585">
                  <c:v>1290.8499999999765</c:v>
                </c:pt>
                <c:pt idx="2586">
                  <c:v>1290.8599999999765</c:v>
                </c:pt>
                <c:pt idx="2587">
                  <c:v>1290.8699999999765</c:v>
                </c:pt>
                <c:pt idx="2588">
                  <c:v>1290.8799999999765</c:v>
                </c:pt>
                <c:pt idx="2589">
                  <c:v>1290.8899999999765</c:v>
                </c:pt>
                <c:pt idx="2590">
                  <c:v>1290.8999999999764</c:v>
                </c:pt>
                <c:pt idx="2591">
                  <c:v>1290.9099999999764</c:v>
                </c:pt>
                <c:pt idx="2592">
                  <c:v>1290.9199999999764</c:v>
                </c:pt>
                <c:pt idx="2593">
                  <c:v>1290.9299999999764</c:v>
                </c:pt>
                <c:pt idx="2594">
                  <c:v>1290.9399999999764</c:v>
                </c:pt>
                <c:pt idx="2595">
                  <c:v>1290.9499999999764</c:v>
                </c:pt>
                <c:pt idx="2596">
                  <c:v>1290.9599999999764</c:v>
                </c:pt>
                <c:pt idx="2597">
                  <c:v>1290.9699999999764</c:v>
                </c:pt>
                <c:pt idx="2598">
                  <c:v>1290.9799999999764</c:v>
                </c:pt>
                <c:pt idx="2599">
                  <c:v>1290.9899999999764</c:v>
                </c:pt>
                <c:pt idx="2600">
                  <c:v>1290.9999999999764</c:v>
                </c:pt>
                <c:pt idx="2601">
                  <c:v>1291.0099999999763</c:v>
                </c:pt>
                <c:pt idx="2602">
                  <c:v>1291.0199999999763</c:v>
                </c:pt>
                <c:pt idx="2603">
                  <c:v>1291.0299999999763</c:v>
                </c:pt>
                <c:pt idx="2604">
                  <c:v>1291.0399999999763</c:v>
                </c:pt>
                <c:pt idx="2605">
                  <c:v>1291.0499999999763</c:v>
                </c:pt>
                <c:pt idx="2606">
                  <c:v>1291.0599999999763</c:v>
                </c:pt>
                <c:pt idx="2607">
                  <c:v>1291.0699999999763</c:v>
                </c:pt>
                <c:pt idx="2608">
                  <c:v>1291.0799999999763</c:v>
                </c:pt>
                <c:pt idx="2609">
                  <c:v>1291.0899999999763</c:v>
                </c:pt>
                <c:pt idx="2610">
                  <c:v>1291.0999999999763</c:v>
                </c:pt>
                <c:pt idx="2611">
                  <c:v>1291.1099999999763</c:v>
                </c:pt>
                <c:pt idx="2612">
                  <c:v>1291.1199999999762</c:v>
                </c:pt>
                <c:pt idx="2613">
                  <c:v>1291.1299999999762</c:v>
                </c:pt>
                <c:pt idx="2614">
                  <c:v>1291.1399999999762</c:v>
                </c:pt>
                <c:pt idx="2615">
                  <c:v>1291.1499999999762</c:v>
                </c:pt>
                <c:pt idx="2616">
                  <c:v>1291.1599999999762</c:v>
                </c:pt>
                <c:pt idx="2617">
                  <c:v>1291.1699999999762</c:v>
                </c:pt>
                <c:pt idx="2618">
                  <c:v>1291.1799999999762</c:v>
                </c:pt>
                <c:pt idx="2619">
                  <c:v>1291.1899999999762</c:v>
                </c:pt>
                <c:pt idx="2620">
                  <c:v>1291.1999999999762</c:v>
                </c:pt>
                <c:pt idx="2621">
                  <c:v>1291.2099999999762</c:v>
                </c:pt>
                <c:pt idx="2622">
                  <c:v>1291.2199999999762</c:v>
                </c:pt>
                <c:pt idx="2623">
                  <c:v>1291.2299999999761</c:v>
                </c:pt>
                <c:pt idx="2624">
                  <c:v>1291.2399999999761</c:v>
                </c:pt>
                <c:pt idx="2625">
                  <c:v>1291.2499999999761</c:v>
                </c:pt>
                <c:pt idx="2626">
                  <c:v>1291.2599999999761</c:v>
                </c:pt>
                <c:pt idx="2627">
                  <c:v>1291.2699999999761</c:v>
                </c:pt>
                <c:pt idx="2628">
                  <c:v>1291.2799999999761</c:v>
                </c:pt>
                <c:pt idx="2629">
                  <c:v>1291.2899999999761</c:v>
                </c:pt>
                <c:pt idx="2630">
                  <c:v>1291.2999999999761</c:v>
                </c:pt>
                <c:pt idx="2631">
                  <c:v>1291.3099999999761</c:v>
                </c:pt>
                <c:pt idx="2632">
                  <c:v>1291.3199999999761</c:v>
                </c:pt>
                <c:pt idx="2633">
                  <c:v>1291.3299999999761</c:v>
                </c:pt>
                <c:pt idx="2634">
                  <c:v>1291.339999999976</c:v>
                </c:pt>
                <c:pt idx="2635">
                  <c:v>1291.349999999976</c:v>
                </c:pt>
                <c:pt idx="2636">
                  <c:v>1291.359999999976</c:v>
                </c:pt>
                <c:pt idx="2637">
                  <c:v>1291.369999999976</c:v>
                </c:pt>
                <c:pt idx="2638">
                  <c:v>1291.379999999976</c:v>
                </c:pt>
                <c:pt idx="2639">
                  <c:v>1291.389999999976</c:v>
                </c:pt>
                <c:pt idx="2640">
                  <c:v>1291.399999999976</c:v>
                </c:pt>
                <c:pt idx="2641">
                  <c:v>1291.409999999976</c:v>
                </c:pt>
                <c:pt idx="2642">
                  <c:v>1291.419999999976</c:v>
                </c:pt>
                <c:pt idx="2643">
                  <c:v>1291.429999999976</c:v>
                </c:pt>
                <c:pt idx="2644">
                  <c:v>1291.439999999976</c:v>
                </c:pt>
                <c:pt idx="2645">
                  <c:v>1291.4499999999759</c:v>
                </c:pt>
                <c:pt idx="2646">
                  <c:v>1291.4599999999759</c:v>
                </c:pt>
                <c:pt idx="2647">
                  <c:v>1291.4699999999759</c:v>
                </c:pt>
                <c:pt idx="2648">
                  <c:v>1291.4799999999759</c:v>
                </c:pt>
                <c:pt idx="2649">
                  <c:v>1291.4899999999759</c:v>
                </c:pt>
                <c:pt idx="2650">
                  <c:v>1291.4999999999759</c:v>
                </c:pt>
                <c:pt idx="2651">
                  <c:v>1291.5099999999759</c:v>
                </c:pt>
                <c:pt idx="2652">
                  <c:v>1291.5199999999759</c:v>
                </c:pt>
                <c:pt idx="2653">
                  <c:v>1291.5299999999759</c:v>
                </c:pt>
                <c:pt idx="2654">
                  <c:v>1291.5399999999759</c:v>
                </c:pt>
                <c:pt idx="2655">
                  <c:v>1291.5499999999759</c:v>
                </c:pt>
                <c:pt idx="2656">
                  <c:v>1291.5599999999758</c:v>
                </c:pt>
                <c:pt idx="2657">
                  <c:v>1291.5699999999758</c:v>
                </c:pt>
                <c:pt idx="2658">
                  <c:v>1291.5799999999758</c:v>
                </c:pt>
                <c:pt idx="2659">
                  <c:v>1291.5899999999758</c:v>
                </c:pt>
                <c:pt idx="2660">
                  <c:v>1291.5999999999758</c:v>
                </c:pt>
                <c:pt idx="2661">
                  <c:v>1291.6099999999758</c:v>
                </c:pt>
                <c:pt idx="2662">
                  <c:v>1291.6199999999758</c:v>
                </c:pt>
                <c:pt idx="2663">
                  <c:v>1291.6299999999758</c:v>
                </c:pt>
                <c:pt idx="2664">
                  <c:v>1291.6399999999758</c:v>
                </c:pt>
                <c:pt idx="2665">
                  <c:v>1291.6499999999758</c:v>
                </c:pt>
                <c:pt idx="2666">
                  <c:v>1291.6599999999758</c:v>
                </c:pt>
                <c:pt idx="2667">
                  <c:v>1291.6699999999757</c:v>
                </c:pt>
                <c:pt idx="2668">
                  <c:v>1291.6799999999757</c:v>
                </c:pt>
                <c:pt idx="2669">
                  <c:v>1291.6899999999757</c:v>
                </c:pt>
                <c:pt idx="2670">
                  <c:v>1291.6999999999757</c:v>
                </c:pt>
                <c:pt idx="2671">
                  <c:v>1291.7099999999757</c:v>
                </c:pt>
                <c:pt idx="2672">
                  <c:v>1291.7199999999757</c:v>
                </c:pt>
                <c:pt idx="2673">
                  <c:v>1291.7299999999757</c:v>
                </c:pt>
                <c:pt idx="2674">
                  <c:v>1291.7399999999757</c:v>
                </c:pt>
                <c:pt idx="2675">
                  <c:v>1291.7499999999757</c:v>
                </c:pt>
                <c:pt idx="2676">
                  <c:v>1291.7599999999757</c:v>
                </c:pt>
                <c:pt idx="2677">
                  <c:v>1291.7699999999757</c:v>
                </c:pt>
                <c:pt idx="2678">
                  <c:v>1291.7799999999756</c:v>
                </c:pt>
                <c:pt idx="2679">
                  <c:v>1291.7899999999756</c:v>
                </c:pt>
                <c:pt idx="2680">
                  <c:v>1291.7999999999756</c:v>
                </c:pt>
                <c:pt idx="2681">
                  <c:v>1291.8099999999756</c:v>
                </c:pt>
                <c:pt idx="2682">
                  <c:v>1291.8199999999756</c:v>
                </c:pt>
                <c:pt idx="2683">
                  <c:v>1291.8299999999756</c:v>
                </c:pt>
                <c:pt idx="2684">
                  <c:v>1291.8399999999756</c:v>
                </c:pt>
                <c:pt idx="2685">
                  <c:v>1291.8499999999756</c:v>
                </c:pt>
                <c:pt idx="2686">
                  <c:v>1291.8599999999756</c:v>
                </c:pt>
                <c:pt idx="2687">
                  <c:v>1291.8699999999756</c:v>
                </c:pt>
                <c:pt idx="2688">
                  <c:v>1291.8799999999756</c:v>
                </c:pt>
                <c:pt idx="2689">
                  <c:v>1291.8899999999755</c:v>
                </c:pt>
                <c:pt idx="2690">
                  <c:v>1291.8999999999755</c:v>
                </c:pt>
                <c:pt idx="2691">
                  <c:v>1291.9099999999755</c:v>
                </c:pt>
                <c:pt idx="2692">
                  <c:v>1291.9199999999755</c:v>
                </c:pt>
                <c:pt idx="2693">
                  <c:v>1291.9299999999755</c:v>
                </c:pt>
                <c:pt idx="2694">
                  <c:v>1291.9399999999755</c:v>
                </c:pt>
                <c:pt idx="2695">
                  <c:v>1291.9499999999755</c:v>
                </c:pt>
                <c:pt idx="2696">
                  <c:v>1291.9599999999755</c:v>
                </c:pt>
                <c:pt idx="2697">
                  <c:v>1291.9699999999755</c:v>
                </c:pt>
                <c:pt idx="2698">
                  <c:v>1291.9799999999755</c:v>
                </c:pt>
                <c:pt idx="2699">
                  <c:v>1291.9899999999755</c:v>
                </c:pt>
                <c:pt idx="2700">
                  <c:v>1291.9999999999754</c:v>
                </c:pt>
                <c:pt idx="2701">
                  <c:v>1292.0099999999754</c:v>
                </c:pt>
                <c:pt idx="2702">
                  <c:v>1292.0199999999754</c:v>
                </c:pt>
                <c:pt idx="2703">
                  <c:v>1292.0299999999754</c:v>
                </c:pt>
                <c:pt idx="2704">
                  <c:v>1292.0399999999754</c:v>
                </c:pt>
                <c:pt idx="2705">
                  <c:v>1292.0499999999754</c:v>
                </c:pt>
                <c:pt idx="2706">
                  <c:v>1292.0599999999754</c:v>
                </c:pt>
                <c:pt idx="2707">
                  <c:v>1292.0699999999754</c:v>
                </c:pt>
                <c:pt idx="2708">
                  <c:v>1292.0799999999754</c:v>
                </c:pt>
                <c:pt idx="2709">
                  <c:v>1292.0899999999754</c:v>
                </c:pt>
                <c:pt idx="2710">
                  <c:v>1292.0999999999754</c:v>
                </c:pt>
                <c:pt idx="2711">
                  <c:v>1292.1099999999753</c:v>
                </c:pt>
                <c:pt idx="2712">
                  <c:v>1292.1199999999753</c:v>
                </c:pt>
                <c:pt idx="2713">
                  <c:v>1292.1299999999753</c:v>
                </c:pt>
                <c:pt idx="2714">
                  <c:v>1292.1399999999753</c:v>
                </c:pt>
                <c:pt idx="2715">
                  <c:v>1292.1499999999753</c:v>
                </c:pt>
                <c:pt idx="2716">
                  <c:v>1292.1599999999753</c:v>
                </c:pt>
                <c:pt idx="2717">
                  <c:v>1292.1699999999753</c:v>
                </c:pt>
                <c:pt idx="2718">
                  <c:v>1292.1799999999753</c:v>
                </c:pt>
                <c:pt idx="2719">
                  <c:v>1292.1899999999753</c:v>
                </c:pt>
                <c:pt idx="2720">
                  <c:v>1292.1999999999753</c:v>
                </c:pt>
                <c:pt idx="2721">
                  <c:v>1292.2099999999753</c:v>
                </c:pt>
                <c:pt idx="2722">
                  <c:v>1292.2199999999752</c:v>
                </c:pt>
                <c:pt idx="2723">
                  <c:v>1292.2299999999752</c:v>
                </c:pt>
                <c:pt idx="2724">
                  <c:v>1292.2399999999752</c:v>
                </c:pt>
                <c:pt idx="2725">
                  <c:v>1292.2499999999752</c:v>
                </c:pt>
                <c:pt idx="2726">
                  <c:v>1292.2599999999752</c:v>
                </c:pt>
                <c:pt idx="2727">
                  <c:v>1292.2699999999752</c:v>
                </c:pt>
                <c:pt idx="2728">
                  <c:v>1292.2799999999752</c:v>
                </c:pt>
                <c:pt idx="2729">
                  <c:v>1292.2899999999752</c:v>
                </c:pt>
                <c:pt idx="2730">
                  <c:v>1292.2999999999752</c:v>
                </c:pt>
                <c:pt idx="2731">
                  <c:v>1292.3099999999752</c:v>
                </c:pt>
                <c:pt idx="2732">
                  <c:v>1292.3199999999752</c:v>
                </c:pt>
                <c:pt idx="2733">
                  <c:v>1292.3299999999751</c:v>
                </c:pt>
                <c:pt idx="2734">
                  <c:v>1292.3399999999751</c:v>
                </c:pt>
                <c:pt idx="2735">
                  <c:v>1292.3499999999751</c:v>
                </c:pt>
                <c:pt idx="2736">
                  <c:v>1292.3599999999751</c:v>
                </c:pt>
                <c:pt idx="2737">
                  <c:v>1292.3699999999751</c:v>
                </c:pt>
                <c:pt idx="2738">
                  <c:v>1292.3799999999751</c:v>
                </c:pt>
                <c:pt idx="2739">
                  <c:v>1292.3899999999751</c:v>
                </c:pt>
                <c:pt idx="2740">
                  <c:v>1292.3999999999751</c:v>
                </c:pt>
                <c:pt idx="2741">
                  <c:v>1292.4099999999751</c:v>
                </c:pt>
                <c:pt idx="2742">
                  <c:v>1292.4199999999751</c:v>
                </c:pt>
                <c:pt idx="2743">
                  <c:v>1292.4299999999751</c:v>
                </c:pt>
                <c:pt idx="2744">
                  <c:v>1292.439999999975</c:v>
                </c:pt>
                <c:pt idx="2745">
                  <c:v>1292.449999999975</c:v>
                </c:pt>
                <c:pt idx="2746">
                  <c:v>1292.459999999975</c:v>
                </c:pt>
                <c:pt idx="2747">
                  <c:v>1292.469999999975</c:v>
                </c:pt>
                <c:pt idx="2748">
                  <c:v>1292.479999999975</c:v>
                </c:pt>
                <c:pt idx="2749">
                  <c:v>1292.489999999975</c:v>
                </c:pt>
                <c:pt idx="2750">
                  <c:v>1292.499999999975</c:v>
                </c:pt>
                <c:pt idx="2751">
                  <c:v>1292.509999999975</c:v>
                </c:pt>
                <c:pt idx="2752">
                  <c:v>1292.519999999975</c:v>
                </c:pt>
                <c:pt idx="2753">
                  <c:v>1292.529999999975</c:v>
                </c:pt>
                <c:pt idx="2754">
                  <c:v>1292.539999999975</c:v>
                </c:pt>
                <c:pt idx="2755">
                  <c:v>1292.5499999999749</c:v>
                </c:pt>
                <c:pt idx="2756">
                  <c:v>1292.5599999999749</c:v>
                </c:pt>
                <c:pt idx="2757">
                  <c:v>1292.5699999999749</c:v>
                </c:pt>
                <c:pt idx="2758">
                  <c:v>1292.5799999999749</c:v>
                </c:pt>
                <c:pt idx="2759">
                  <c:v>1292.5899999999749</c:v>
                </c:pt>
                <c:pt idx="2760">
                  <c:v>1292.5999999999749</c:v>
                </c:pt>
                <c:pt idx="2761">
                  <c:v>1292.6099999999749</c:v>
                </c:pt>
                <c:pt idx="2762">
                  <c:v>1292.6199999999749</c:v>
                </c:pt>
                <c:pt idx="2763">
                  <c:v>1292.6299999999749</c:v>
                </c:pt>
                <c:pt idx="2764">
                  <c:v>1292.6399999999749</c:v>
                </c:pt>
                <c:pt idx="2765">
                  <c:v>1292.6499999999749</c:v>
                </c:pt>
                <c:pt idx="2766">
                  <c:v>1292.6599999999748</c:v>
                </c:pt>
                <c:pt idx="2767">
                  <c:v>1292.6699999999748</c:v>
                </c:pt>
                <c:pt idx="2768">
                  <c:v>1292.6799999999748</c:v>
                </c:pt>
                <c:pt idx="2769">
                  <c:v>1292.6899999999748</c:v>
                </c:pt>
                <c:pt idx="2770">
                  <c:v>1292.6999999999748</c:v>
                </c:pt>
                <c:pt idx="2771">
                  <c:v>1292.7099999999748</c:v>
                </c:pt>
                <c:pt idx="2772">
                  <c:v>1292.7199999999748</c:v>
                </c:pt>
                <c:pt idx="2773">
                  <c:v>1292.7299999999748</c:v>
                </c:pt>
                <c:pt idx="2774">
                  <c:v>1292.7399999999748</c:v>
                </c:pt>
                <c:pt idx="2775">
                  <c:v>1292.7499999999748</c:v>
                </c:pt>
                <c:pt idx="2776">
                  <c:v>1292.7599999999748</c:v>
                </c:pt>
                <c:pt idx="2777">
                  <c:v>1292.7699999999747</c:v>
                </c:pt>
                <c:pt idx="2778">
                  <c:v>1292.7799999999747</c:v>
                </c:pt>
                <c:pt idx="2779">
                  <c:v>1292.7899999999747</c:v>
                </c:pt>
                <c:pt idx="2780">
                  <c:v>1292.7999999999747</c:v>
                </c:pt>
                <c:pt idx="2781">
                  <c:v>1292.8099999999747</c:v>
                </c:pt>
                <c:pt idx="2782">
                  <c:v>1292.8199999999747</c:v>
                </c:pt>
                <c:pt idx="2783">
                  <c:v>1292.8299999999747</c:v>
                </c:pt>
                <c:pt idx="2784">
                  <c:v>1292.8399999999747</c:v>
                </c:pt>
                <c:pt idx="2785">
                  <c:v>1292.8499999999747</c:v>
                </c:pt>
                <c:pt idx="2786">
                  <c:v>1292.8599999999747</c:v>
                </c:pt>
                <c:pt idx="2787">
                  <c:v>1292.8699999999747</c:v>
                </c:pt>
                <c:pt idx="2788">
                  <c:v>1292.8799999999746</c:v>
                </c:pt>
                <c:pt idx="2789">
                  <c:v>1292.8899999999746</c:v>
                </c:pt>
                <c:pt idx="2790">
                  <c:v>1292.8999999999746</c:v>
                </c:pt>
                <c:pt idx="2791">
                  <c:v>1292.9099999999746</c:v>
                </c:pt>
                <c:pt idx="2792">
                  <c:v>1292.9199999999746</c:v>
                </c:pt>
                <c:pt idx="2793">
                  <c:v>1292.9299999999746</c:v>
                </c:pt>
                <c:pt idx="2794">
                  <c:v>1292.9399999999746</c:v>
                </c:pt>
                <c:pt idx="2795">
                  <c:v>1292.9499999999746</c:v>
                </c:pt>
                <c:pt idx="2796">
                  <c:v>1292.9599999999746</c:v>
                </c:pt>
                <c:pt idx="2797">
                  <c:v>1292.9699999999746</c:v>
                </c:pt>
                <c:pt idx="2798">
                  <c:v>1292.9799999999746</c:v>
                </c:pt>
                <c:pt idx="2799">
                  <c:v>1292.9899999999745</c:v>
                </c:pt>
                <c:pt idx="2800">
                  <c:v>1292.9999999999745</c:v>
                </c:pt>
                <c:pt idx="2801">
                  <c:v>1293.0099999999745</c:v>
                </c:pt>
                <c:pt idx="2802">
                  <c:v>1293.0199999999745</c:v>
                </c:pt>
                <c:pt idx="2803">
                  <c:v>1293.0299999999745</c:v>
                </c:pt>
                <c:pt idx="2804">
                  <c:v>1293.0399999999745</c:v>
                </c:pt>
                <c:pt idx="2805">
                  <c:v>1293.0499999999745</c:v>
                </c:pt>
                <c:pt idx="2806">
                  <c:v>1293.0599999999745</c:v>
                </c:pt>
                <c:pt idx="2807">
                  <c:v>1293.0699999999745</c:v>
                </c:pt>
                <c:pt idx="2808">
                  <c:v>1293.0799999999745</c:v>
                </c:pt>
                <c:pt idx="2809">
                  <c:v>1293.0899999999745</c:v>
                </c:pt>
                <c:pt idx="2810">
                  <c:v>1293.0999999999744</c:v>
                </c:pt>
                <c:pt idx="2811">
                  <c:v>1293.1099999999744</c:v>
                </c:pt>
                <c:pt idx="2812">
                  <c:v>1293.1199999999744</c:v>
                </c:pt>
                <c:pt idx="2813">
                  <c:v>1293.1299999999744</c:v>
                </c:pt>
                <c:pt idx="2814">
                  <c:v>1293.1399999999744</c:v>
                </c:pt>
                <c:pt idx="2815">
                  <c:v>1293.1499999999744</c:v>
                </c:pt>
                <c:pt idx="2816">
                  <c:v>1293.1599999999744</c:v>
                </c:pt>
                <c:pt idx="2817">
                  <c:v>1293.1699999999744</c:v>
                </c:pt>
                <c:pt idx="2818">
                  <c:v>1293.1799999999744</c:v>
                </c:pt>
                <c:pt idx="2819">
                  <c:v>1293.1899999999744</c:v>
                </c:pt>
                <c:pt idx="2820">
                  <c:v>1293.1999999999744</c:v>
                </c:pt>
                <c:pt idx="2821">
                  <c:v>1293.2099999999743</c:v>
                </c:pt>
                <c:pt idx="2822">
                  <c:v>1293.2199999999743</c:v>
                </c:pt>
                <c:pt idx="2823">
                  <c:v>1293.2299999999743</c:v>
                </c:pt>
                <c:pt idx="2824">
                  <c:v>1293.2399999999743</c:v>
                </c:pt>
                <c:pt idx="2825">
                  <c:v>1293.2499999999743</c:v>
                </c:pt>
                <c:pt idx="2826">
                  <c:v>1293.2599999999743</c:v>
                </c:pt>
                <c:pt idx="2827">
                  <c:v>1293.2699999999743</c:v>
                </c:pt>
                <c:pt idx="2828">
                  <c:v>1293.2799999999743</c:v>
                </c:pt>
                <c:pt idx="2829">
                  <c:v>1293.2899999999743</c:v>
                </c:pt>
                <c:pt idx="2830">
                  <c:v>1293.2999999999743</c:v>
                </c:pt>
                <c:pt idx="2831">
                  <c:v>1293.3099999999743</c:v>
                </c:pt>
                <c:pt idx="2832">
                  <c:v>1293.3199999999742</c:v>
                </c:pt>
                <c:pt idx="2833">
                  <c:v>1293.3299999999742</c:v>
                </c:pt>
                <c:pt idx="2834">
                  <c:v>1293.3399999999742</c:v>
                </c:pt>
                <c:pt idx="2835">
                  <c:v>1293.3499999999742</c:v>
                </c:pt>
                <c:pt idx="2836">
                  <c:v>1293.3599999999742</c:v>
                </c:pt>
                <c:pt idx="2837">
                  <c:v>1293.3699999999742</c:v>
                </c:pt>
                <c:pt idx="2838">
                  <c:v>1293.3799999999742</c:v>
                </c:pt>
                <c:pt idx="2839">
                  <c:v>1293.3899999999742</c:v>
                </c:pt>
                <c:pt idx="2840">
                  <c:v>1293.3999999999742</c:v>
                </c:pt>
                <c:pt idx="2841">
                  <c:v>1293.4099999999742</c:v>
                </c:pt>
                <c:pt idx="2842">
                  <c:v>1293.4199999999742</c:v>
                </c:pt>
                <c:pt idx="2843">
                  <c:v>1293.4299999999741</c:v>
                </c:pt>
                <c:pt idx="2844">
                  <c:v>1293.4399999999741</c:v>
                </c:pt>
                <c:pt idx="2845">
                  <c:v>1293.4499999999741</c:v>
                </c:pt>
                <c:pt idx="2846">
                  <c:v>1293.4599999999741</c:v>
                </c:pt>
                <c:pt idx="2847">
                  <c:v>1293.4699999999741</c:v>
                </c:pt>
                <c:pt idx="2848">
                  <c:v>1293.4799999999741</c:v>
                </c:pt>
                <c:pt idx="2849">
                  <c:v>1293.4899999999741</c:v>
                </c:pt>
                <c:pt idx="2850">
                  <c:v>1293.4999999999741</c:v>
                </c:pt>
                <c:pt idx="2851">
                  <c:v>1293.5099999999741</c:v>
                </c:pt>
                <c:pt idx="2852">
                  <c:v>1293.5199999999741</c:v>
                </c:pt>
                <c:pt idx="2853">
                  <c:v>1293.5299999999741</c:v>
                </c:pt>
                <c:pt idx="2854">
                  <c:v>1293.539999999974</c:v>
                </c:pt>
                <c:pt idx="2855">
                  <c:v>1293.549999999974</c:v>
                </c:pt>
                <c:pt idx="2856">
                  <c:v>1293.559999999974</c:v>
                </c:pt>
                <c:pt idx="2857">
                  <c:v>1293.569999999974</c:v>
                </c:pt>
                <c:pt idx="2858">
                  <c:v>1293.579999999974</c:v>
                </c:pt>
                <c:pt idx="2859">
                  <c:v>1293.589999999974</c:v>
                </c:pt>
                <c:pt idx="2860">
                  <c:v>1293.599999999974</c:v>
                </c:pt>
                <c:pt idx="2861">
                  <c:v>1293.609999999974</c:v>
                </c:pt>
                <c:pt idx="2862">
                  <c:v>1293.619999999974</c:v>
                </c:pt>
                <c:pt idx="2863">
                  <c:v>1293.629999999974</c:v>
                </c:pt>
                <c:pt idx="2864">
                  <c:v>1293.639999999974</c:v>
                </c:pt>
                <c:pt idx="2865">
                  <c:v>1293.6499999999739</c:v>
                </c:pt>
                <c:pt idx="2866">
                  <c:v>1293.6599999999739</c:v>
                </c:pt>
                <c:pt idx="2867">
                  <c:v>1293.6699999999739</c:v>
                </c:pt>
                <c:pt idx="2868">
                  <c:v>1293.6799999999739</c:v>
                </c:pt>
                <c:pt idx="2869">
                  <c:v>1293.6899999999739</c:v>
                </c:pt>
                <c:pt idx="2870">
                  <c:v>1293.6999999999739</c:v>
                </c:pt>
                <c:pt idx="2871">
                  <c:v>1293.7099999999739</c:v>
                </c:pt>
                <c:pt idx="2872">
                  <c:v>1293.7199999999739</c:v>
                </c:pt>
                <c:pt idx="2873">
                  <c:v>1293.7299999999739</c:v>
                </c:pt>
                <c:pt idx="2874">
                  <c:v>1293.7399999999739</c:v>
                </c:pt>
                <c:pt idx="2875">
                  <c:v>1293.7499999999739</c:v>
                </c:pt>
                <c:pt idx="2876">
                  <c:v>1293.7599999999738</c:v>
                </c:pt>
                <c:pt idx="2877">
                  <c:v>1293.7699999999738</c:v>
                </c:pt>
                <c:pt idx="2878">
                  <c:v>1293.7799999999738</c:v>
                </c:pt>
                <c:pt idx="2879">
                  <c:v>1293.7899999999738</c:v>
                </c:pt>
                <c:pt idx="2880">
                  <c:v>1293.7999999999738</c:v>
                </c:pt>
                <c:pt idx="2881">
                  <c:v>1293.8099999999738</c:v>
                </c:pt>
                <c:pt idx="2882">
                  <c:v>1293.8199999999738</c:v>
                </c:pt>
                <c:pt idx="2883">
                  <c:v>1293.8299999999738</c:v>
                </c:pt>
                <c:pt idx="2884">
                  <c:v>1293.8399999999738</c:v>
                </c:pt>
                <c:pt idx="2885">
                  <c:v>1293.8499999999738</c:v>
                </c:pt>
                <c:pt idx="2886">
                  <c:v>1293.8599999999738</c:v>
                </c:pt>
                <c:pt idx="2887">
                  <c:v>1293.8699999999737</c:v>
                </c:pt>
                <c:pt idx="2888">
                  <c:v>1293.8799999999737</c:v>
                </c:pt>
                <c:pt idx="2889">
                  <c:v>1293.8899999999737</c:v>
                </c:pt>
                <c:pt idx="2890">
                  <c:v>1293.8999999999737</c:v>
                </c:pt>
                <c:pt idx="2891">
                  <c:v>1293.9099999999737</c:v>
                </c:pt>
                <c:pt idx="2892">
                  <c:v>1293.9199999999737</c:v>
                </c:pt>
                <c:pt idx="2893">
                  <c:v>1293.9299999999737</c:v>
                </c:pt>
                <c:pt idx="2894">
                  <c:v>1293.9399999999737</c:v>
                </c:pt>
                <c:pt idx="2895">
                  <c:v>1293.9499999999737</c:v>
                </c:pt>
                <c:pt idx="2896">
                  <c:v>1293.9599999999737</c:v>
                </c:pt>
                <c:pt idx="2897">
                  <c:v>1293.9699999999737</c:v>
                </c:pt>
                <c:pt idx="2898">
                  <c:v>1293.9799999999736</c:v>
                </c:pt>
                <c:pt idx="2899">
                  <c:v>1293.9899999999736</c:v>
                </c:pt>
                <c:pt idx="2900">
                  <c:v>1293.9999999999736</c:v>
                </c:pt>
                <c:pt idx="2901">
                  <c:v>1294.0099999999736</c:v>
                </c:pt>
                <c:pt idx="2902">
                  <c:v>1294.0199999999736</c:v>
                </c:pt>
                <c:pt idx="2903">
                  <c:v>1294.0299999999736</c:v>
                </c:pt>
                <c:pt idx="2904">
                  <c:v>1294.0399999999736</c:v>
                </c:pt>
                <c:pt idx="2905">
                  <c:v>1294.0499999999736</c:v>
                </c:pt>
                <c:pt idx="2906">
                  <c:v>1294.0599999999736</c:v>
                </c:pt>
                <c:pt idx="2907">
                  <c:v>1294.0699999999736</c:v>
                </c:pt>
                <c:pt idx="2908">
                  <c:v>1294.0799999999736</c:v>
                </c:pt>
                <c:pt idx="2909">
                  <c:v>1294.0899999999735</c:v>
                </c:pt>
                <c:pt idx="2910">
                  <c:v>1294.0999999999735</c:v>
                </c:pt>
                <c:pt idx="2911">
                  <c:v>1294.1099999999735</c:v>
                </c:pt>
                <c:pt idx="2912">
                  <c:v>1294.1199999999735</c:v>
                </c:pt>
                <c:pt idx="2913">
                  <c:v>1294.1299999999735</c:v>
                </c:pt>
                <c:pt idx="2914">
                  <c:v>1294.1399999999735</c:v>
                </c:pt>
                <c:pt idx="2915">
                  <c:v>1294.1499999999735</c:v>
                </c:pt>
                <c:pt idx="2916">
                  <c:v>1294.1599999999735</c:v>
                </c:pt>
                <c:pt idx="2917">
                  <c:v>1294.1699999999735</c:v>
                </c:pt>
                <c:pt idx="2918">
                  <c:v>1294.1799999999735</c:v>
                </c:pt>
                <c:pt idx="2919">
                  <c:v>1294.1899999999735</c:v>
                </c:pt>
                <c:pt idx="2920">
                  <c:v>1294.1999999999734</c:v>
                </c:pt>
                <c:pt idx="2921">
                  <c:v>1294.2099999999734</c:v>
                </c:pt>
                <c:pt idx="2922">
                  <c:v>1294.2199999999734</c:v>
                </c:pt>
                <c:pt idx="2923">
                  <c:v>1294.2299999999734</c:v>
                </c:pt>
                <c:pt idx="2924">
                  <c:v>1294.2399999999734</c:v>
                </c:pt>
                <c:pt idx="2925">
                  <c:v>1294.2499999999734</c:v>
                </c:pt>
                <c:pt idx="2926">
                  <c:v>1294.2599999999734</c:v>
                </c:pt>
                <c:pt idx="2927">
                  <c:v>1294.2699999999734</c:v>
                </c:pt>
                <c:pt idx="2928">
                  <c:v>1294.2799999999734</c:v>
                </c:pt>
                <c:pt idx="2929">
                  <c:v>1294.2899999999734</c:v>
                </c:pt>
                <c:pt idx="2930">
                  <c:v>1294.2999999999734</c:v>
                </c:pt>
                <c:pt idx="2931">
                  <c:v>1294.3099999999733</c:v>
                </c:pt>
                <c:pt idx="2932">
                  <c:v>1294.3199999999733</c:v>
                </c:pt>
                <c:pt idx="2933">
                  <c:v>1294.3299999999733</c:v>
                </c:pt>
                <c:pt idx="2934">
                  <c:v>1294.3399999999733</c:v>
                </c:pt>
                <c:pt idx="2935">
                  <c:v>1294.3499999999733</c:v>
                </c:pt>
                <c:pt idx="2936">
                  <c:v>1294.3599999999733</c:v>
                </c:pt>
                <c:pt idx="2937">
                  <c:v>1294.3699999999733</c:v>
                </c:pt>
                <c:pt idx="2938">
                  <c:v>1294.3799999999733</c:v>
                </c:pt>
                <c:pt idx="2939">
                  <c:v>1294.3899999999733</c:v>
                </c:pt>
                <c:pt idx="2940">
                  <c:v>1294.3999999999733</c:v>
                </c:pt>
                <c:pt idx="2941">
                  <c:v>1294.4099999999733</c:v>
                </c:pt>
                <c:pt idx="2942">
                  <c:v>1294.4199999999732</c:v>
                </c:pt>
                <c:pt idx="2943">
                  <c:v>1294.4299999999732</c:v>
                </c:pt>
                <c:pt idx="2944">
                  <c:v>1294.4399999999732</c:v>
                </c:pt>
                <c:pt idx="2945">
                  <c:v>1294.4499999999732</c:v>
                </c:pt>
                <c:pt idx="2946">
                  <c:v>1294.4599999999732</c:v>
                </c:pt>
                <c:pt idx="2947">
                  <c:v>1294.4699999999732</c:v>
                </c:pt>
                <c:pt idx="2948">
                  <c:v>1294.4799999999732</c:v>
                </c:pt>
                <c:pt idx="2949">
                  <c:v>1294.4899999999732</c:v>
                </c:pt>
                <c:pt idx="2950">
                  <c:v>1294.4999999999732</c:v>
                </c:pt>
                <c:pt idx="2951">
                  <c:v>1294.5099999999732</c:v>
                </c:pt>
                <c:pt idx="2952">
                  <c:v>1294.5199999999732</c:v>
                </c:pt>
                <c:pt idx="2953">
                  <c:v>1294.5299999999731</c:v>
                </c:pt>
                <c:pt idx="2954">
                  <c:v>1294.5399999999731</c:v>
                </c:pt>
                <c:pt idx="2955">
                  <c:v>1294.5499999999731</c:v>
                </c:pt>
                <c:pt idx="2956">
                  <c:v>1294.5599999999731</c:v>
                </c:pt>
                <c:pt idx="2957">
                  <c:v>1294.5699999999731</c:v>
                </c:pt>
                <c:pt idx="2958">
                  <c:v>1294.5799999999731</c:v>
                </c:pt>
                <c:pt idx="2959">
                  <c:v>1294.5899999999731</c:v>
                </c:pt>
                <c:pt idx="2960">
                  <c:v>1294.5999999999731</c:v>
                </c:pt>
                <c:pt idx="2961">
                  <c:v>1294.6099999999731</c:v>
                </c:pt>
                <c:pt idx="2962">
                  <c:v>1294.6199999999731</c:v>
                </c:pt>
                <c:pt idx="2963">
                  <c:v>1294.6299999999731</c:v>
                </c:pt>
                <c:pt idx="2964">
                  <c:v>1294.639999999973</c:v>
                </c:pt>
                <c:pt idx="2965">
                  <c:v>1294.649999999973</c:v>
                </c:pt>
                <c:pt idx="2966">
                  <c:v>1294.659999999973</c:v>
                </c:pt>
                <c:pt idx="2967">
                  <c:v>1294.669999999973</c:v>
                </c:pt>
                <c:pt idx="2968">
                  <c:v>1294.679999999973</c:v>
                </c:pt>
                <c:pt idx="2969">
                  <c:v>1294.689999999973</c:v>
                </c:pt>
                <c:pt idx="2970">
                  <c:v>1294.699999999973</c:v>
                </c:pt>
                <c:pt idx="2971">
                  <c:v>1294.709999999973</c:v>
                </c:pt>
                <c:pt idx="2972">
                  <c:v>1294.719999999973</c:v>
                </c:pt>
                <c:pt idx="2973">
                  <c:v>1294.729999999973</c:v>
                </c:pt>
                <c:pt idx="2974">
                  <c:v>1294.739999999973</c:v>
                </c:pt>
                <c:pt idx="2975">
                  <c:v>1294.7499999999729</c:v>
                </c:pt>
                <c:pt idx="2976">
                  <c:v>1294.7599999999729</c:v>
                </c:pt>
                <c:pt idx="2977">
                  <c:v>1294.7699999999729</c:v>
                </c:pt>
                <c:pt idx="2978">
                  <c:v>1294.7799999999729</c:v>
                </c:pt>
                <c:pt idx="2979">
                  <c:v>1294.7899999999729</c:v>
                </c:pt>
                <c:pt idx="2980">
                  <c:v>1294.7999999999729</c:v>
                </c:pt>
                <c:pt idx="2981">
                  <c:v>1294.8099999999729</c:v>
                </c:pt>
                <c:pt idx="2982">
                  <c:v>1294.8199999999729</c:v>
                </c:pt>
                <c:pt idx="2983">
                  <c:v>1294.8299999999729</c:v>
                </c:pt>
                <c:pt idx="2984">
                  <c:v>1294.8399999999729</c:v>
                </c:pt>
                <c:pt idx="2985">
                  <c:v>1294.8499999999729</c:v>
                </c:pt>
                <c:pt idx="2986">
                  <c:v>1294.8599999999728</c:v>
                </c:pt>
                <c:pt idx="2987">
                  <c:v>1294.8699999999728</c:v>
                </c:pt>
                <c:pt idx="2988">
                  <c:v>1294.8799999999728</c:v>
                </c:pt>
                <c:pt idx="2989">
                  <c:v>1294.8899999999728</c:v>
                </c:pt>
                <c:pt idx="2990">
                  <c:v>1294.8999999999728</c:v>
                </c:pt>
                <c:pt idx="2991">
                  <c:v>1294.9099999999728</c:v>
                </c:pt>
                <c:pt idx="2992">
                  <c:v>1294.9199999999728</c:v>
                </c:pt>
                <c:pt idx="2993">
                  <c:v>1294.9299999999728</c:v>
                </c:pt>
                <c:pt idx="2994">
                  <c:v>1294.9399999999728</c:v>
                </c:pt>
                <c:pt idx="2995">
                  <c:v>1294.9499999999728</c:v>
                </c:pt>
                <c:pt idx="2996">
                  <c:v>1294.9599999999728</c:v>
                </c:pt>
                <c:pt idx="2997">
                  <c:v>1294.9699999999727</c:v>
                </c:pt>
                <c:pt idx="2998">
                  <c:v>1294.9799999999727</c:v>
                </c:pt>
                <c:pt idx="2999">
                  <c:v>1294.9899999999727</c:v>
                </c:pt>
                <c:pt idx="3000">
                  <c:v>1294.9999999999727</c:v>
                </c:pt>
                <c:pt idx="3001">
                  <c:v>1295.0099999999727</c:v>
                </c:pt>
                <c:pt idx="3002">
                  <c:v>1295.0199999999727</c:v>
                </c:pt>
                <c:pt idx="3003">
                  <c:v>1295.0299999999727</c:v>
                </c:pt>
                <c:pt idx="3004">
                  <c:v>1295.0399999999727</c:v>
                </c:pt>
                <c:pt idx="3005">
                  <c:v>1295.0499999999727</c:v>
                </c:pt>
                <c:pt idx="3006">
                  <c:v>1295.0599999999727</c:v>
                </c:pt>
                <c:pt idx="3007">
                  <c:v>1295.0699999999727</c:v>
                </c:pt>
                <c:pt idx="3008">
                  <c:v>1295.0799999999726</c:v>
                </c:pt>
                <c:pt idx="3009">
                  <c:v>1295.0899999999726</c:v>
                </c:pt>
                <c:pt idx="3010">
                  <c:v>1295.0999999999726</c:v>
                </c:pt>
                <c:pt idx="3011">
                  <c:v>1295.1099999999726</c:v>
                </c:pt>
                <c:pt idx="3012">
                  <c:v>1295.1199999999726</c:v>
                </c:pt>
                <c:pt idx="3013">
                  <c:v>1295.1299999999726</c:v>
                </c:pt>
                <c:pt idx="3014">
                  <c:v>1295.1399999999726</c:v>
                </c:pt>
                <c:pt idx="3015">
                  <c:v>1295.1499999999726</c:v>
                </c:pt>
                <c:pt idx="3016">
                  <c:v>1295.1599999999726</c:v>
                </c:pt>
                <c:pt idx="3017">
                  <c:v>1295.1699999999726</c:v>
                </c:pt>
                <c:pt idx="3018">
                  <c:v>1295.1799999999726</c:v>
                </c:pt>
                <c:pt idx="3019">
                  <c:v>1295.1899999999725</c:v>
                </c:pt>
                <c:pt idx="3020">
                  <c:v>1295.1999999999725</c:v>
                </c:pt>
                <c:pt idx="3021">
                  <c:v>1295.2099999999725</c:v>
                </c:pt>
                <c:pt idx="3022">
                  <c:v>1295.2199999999725</c:v>
                </c:pt>
                <c:pt idx="3023">
                  <c:v>1295.2299999999725</c:v>
                </c:pt>
                <c:pt idx="3024">
                  <c:v>1295.2399999999725</c:v>
                </c:pt>
                <c:pt idx="3025">
                  <c:v>1295.2499999999725</c:v>
                </c:pt>
                <c:pt idx="3026">
                  <c:v>1295.2599999999725</c:v>
                </c:pt>
                <c:pt idx="3027">
                  <c:v>1295.2699999999725</c:v>
                </c:pt>
                <c:pt idx="3028">
                  <c:v>1295.2799999999725</c:v>
                </c:pt>
                <c:pt idx="3029">
                  <c:v>1295.2899999999725</c:v>
                </c:pt>
                <c:pt idx="3030">
                  <c:v>1295.2999999999724</c:v>
                </c:pt>
                <c:pt idx="3031">
                  <c:v>1295.3099999999724</c:v>
                </c:pt>
                <c:pt idx="3032">
                  <c:v>1295.3199999999724</c:v>
                </c:pt>
                <c:pt idx="3033">
                  <c:v>1295.3299999999724</c:v>
                </c:pt>
                <c:pt idx="3034">
                  <c:v>1295.3399999999724</c:v>
                </c:pt>
                <c:pt idx="3035">
                  <c:v>1295.3499999999724</c:v>
                </c:pt>
                <c:pt idx="3036">
                  <c:v>1295.3599999999724</c:v>
                </c:pt>
                <c:pt idx="3037">
                  <c:v>1295.3699999999724</c:v>
                </c:pt>
                <c:pt idx="3038">
                  <c:v>1295.3799999999724</c:v>
                </c:pt>
                <c:pt idx="3039">
                  <c:v>1295.3899999999724</c:v>
                </c:pt>
                <c:pt idx="3040">
                  <c:v>1295.3999999999724</c:v>
                </c:pt>
                <c:pt idx="3041">
                  <c:v>1295.4099999999723</c:v>
                </c:pt>
                <c:pt idx="3042">
                  <c:v>1295.4199999999723</c:v>
                </c:pt>
                <c:pt idx="3043">
                  <c:v>1295.4299999999723</c:v>
                </c:pt>
                <c:pt idx="3044">
                  <c:v>1295.4399999999723</c:v>
                </c:pt>
                <c:pt idx="3045">
                  <c:v>1295.4499999999723</c:v>
                </c:pt>
                <c:pt idx="3046">
                  <c:v>1295.4599999999723</c:v>
                </c:pt>
                <c:pt idx="3047">
                  <c:v>1295.4699999999723</c:v>
                </c:pt>
                <c:pt idx="3048">
                  <c:v>1295.4799999999723</c:v>
                </c:pt>
                <c:pt idx="3049">
                  <c:v>1295.4899999999723</c:v>
                </c:pt>
                <c:pt idx="3050">
                  <c:v>1295.4999999999723</c:v>
                </c:pt>
                <c:pt idx="3051">
                  <c:v>1295.5099999999723</c:v>
                </c:pt>
                <c:pt idx="3052">
                  <c:v>1295.5199999999722</c:v>
                </c:pt>
                <c:pt idx="3053">
                  <c:v>1295.5299999999722</c:v>
                </c:pt>
                <c:pt idx="3054">
                  <c:v>1295.5399999999722</c:v>
                </c:pt>
                <c:pt idx="3055">
                  <c:v>1295.5499999999722</c:v>
                </c:pt>
                <c:pt idx="3056">
                  <c:v>1295.5599999999722</c:v>
                </c:pt>
                <c:pt idx="3057">
                  <c:v>1295.5699999999722</c:v>
                </c:pt>
                <c:pt idx="3058">
                  <c:v>1295.5799999999722</c:v>
                </c:pt>
                <c:pt idx="3059">
                  <c:v>1295.5899999999722</c:v>
                </c:pt>
                <c:pt idx="3060">
                  <c:v>1295.5999999999722</c:v>
                </c:pt>
                <c:pt idx="3061">
                  <c:v>1295.6099999999722</c:v>
                </c:pt>
                <c:pt idx="3062">
                  <c:v>1295.6199999999722</c:v>
                </c:pt>
                <c:pt idx="3063">
                  <c:v>1295.6299999999721</c:v>
                </c:pt>
                <c:pt idx="3064">
                  <c:v>1295.6399999999721</c:v>
                </c:pt>
                <c:pt idx="3065">
                  <c:v>1295.6499999999721</c:v>
                </c:pt>
                <c:pt idx="3066">
                  <c:v>1295.6599999999721</c:v>
                </c:pt>
                <c:pt idx="3067">
                  <c:v>1295.6699999999721</c:v>
                </c:pt>
                <c:pt idx="3068">
                  <c:v>1295.6799999999721</c:v>
                </c:pt>
                <c:pt idx="3069">
                  <c:v>1295.6899999999721</c:v>
                </c:pt>
                <c:pt idx="3070">
                  <c:v>1295.6999999999721</c:v>
                </c:pt>
                <c:pt idx="3071">
                  <c:v>1295.7099999999721</c:v>
                </c:pt>
                <c:pt idx="3072">
                  <c:v>1295.7199999999721</c:v>
                </c:pt>
                <c:pt idx="3073">
                  <c:v>1295.7299999999721</c:v>
                </c:pt>
                <c:pt idx="3074">
                  <c:v>1295.739999999972</c:v>
                </c:pt>
                <c:pt idx="3075">
                  <c:v>1295.749999999972</c:v>
                </c:pt>
                <c:pt idx="3076">
                  <c:v>1295.759999999972</c:v>
                </c:pt>
                <c:pt idx="3077">
                  <c:v>1295.769999999972</c:v>
                </c:pt>
                <c:pt idx="3078">
                  <c:v>1295.779999999972</c:v>
                </c:pt>
                <c:pt idx="3079">
                  <c:v>1295.789999999972</c:v>
                </c:pt>
                <c:pt idx="3080">
                  <c:v>1295.799999999972</c:v>
                </c:pt>
                <c:pt idx="3081">
                  <c:v>1295.809999999972</c:v>
                </c:pt>
                <c:pt idx="3082">
                  <c:v>1295.819999999972</c:v>
                </c:pt>
                <c:pt idx="3083">
                  <c:v>1295.829999999972</c:v>
                </c:pt>
                <c:pt idx="3084">
                  <c:v>1295.839999999972</c:v>
                </c:pt>
                <c:pt idx="3085">
                  <c:v>1295.8499999999719</c:v>
                </c:pt>
                <c:pt idx="3086">
                  <c:v>1295.8599999999719</c:v>
                </c:pt>
                <c:pt idx="3087">
                  <c:v>1295.8699999999719</c:v>
                </c:pt>
                <c:pt idx="3088">
                  <c:v>1295.8799999999719</c:v>
                </c:pt>
                <c:pt idx="3089">
                  <c:v>1295.8899999999719</c:v>
                </c:pt>
                <c:pt idx="3090">
                  <c:v>1295.8999999999719</c:v>
                </c:pt>
                <c:pt idx="3091">
                  <c:v>1295.9099999999719</c:v>
                </c:pt>
                <c:pt idx="3092">
                  <c:v>1295.9199999999719</c:v>
                </c:pt>
                <c:pt idx="3093">
                  <c:v>1295.9299999999719</c:v>
                </c:pt>
                <c:pt idx="3094">
                  <c:v>1295.9399999999719</c:v>
                </c:pt>
                <c:pt idx="3095">
                  <c:v>1295.9499999999719</c:v>
                </c:pt>
                <c:pt idx="3096">
                  <c:v>1295.9599999999718</c:v>
                </c:pt>
                <c:pt idx="3097">
                  <c:v>1295.9699999999718</c:v>
                </c:pt>
                <c:pt idx="3098">
                  <c:v>1295.9799999999718</c:v>
                </c:pt>
                <c:pt idx="3099">
                  <c:v>1295.9899999999718</c:v>
                </c:pt>
                <c:pt idx="3100">
                  <c:v>1295.9999999999718</c:v>
                </c:pt>
                <c:pt idx="3101">
                  <c:v>1296.0099999999718</c:v>
                </c:pt>
                <c:pt idx="3102">
                  <c:v>1296.0199999999718</c:v>
                </c:pt>
                <c:pt idx="3103">
                  <c:v>1296.0299999999718</c:v>
                </c:pt>
                <c:pt idx="3104">
                  <c:v>1296.0399999999718</c:v>
                </c:pt>
                <c:pt idx="3105">
                  <c:v>1296.0499999999718</c:v>
                </c:pt>
                <c:pt idx="3106">
                  <c:v>1296.0599999999718</c:v>
                </c:pt>
                <c:pt idx="3107">
                  <c:v>1296.0699999999717</c:v>
                </c:pt>
                <c:pt idx="3108">
                  <c:v>1296.0799999999717</c:v>
                </c:pt>
                <c:pt idx="3109">
                  <c:v>1296.0899999999717</c:v>
                </c:pt>
                <c:pt idx="3110">
                  <c:v>1296.0999999999717</c:v>
                </c:pt>
                <c:pt idx="3111">
                  <c:v>1296.1099999999717</c:v>
                </c:pt>
                <c:pt idx="3112">
                  <c:v>1296.1199999999717</c:v>
                </c:pt>
                <c:pt idx="3113">
                  <c:v>1296.1299999999717</c:v>
                </c:pt>
                <c:pt idx="3114">
                  <c:v>1296.1399999999717</c:v>
                </c:pt>
                <c:pt idx="3115">
                  <c:v>1296.1499999999717</c:v>
                </c:pt>
                <c:pt idx="3116">
                  <c:v>1296.1599999999717</c:v>
                </c:pt>
                <c:pt idx="3117">
                  <c:v>1296.1699999999717</c:v>
                </c:pt>
                <c:pt idx="3118">
                  <c:v>1296.1799999999716</c:v>
                </c:pt>
                <c:pt idx="3119">
                  <c:v>1296.1899999999716</c:v>
                </c:pt>
                <c:pt idx="3120">
                  <c:v>1296.1999999999716</c:v>
                </c:pt>
                <c:pt idx="3121">
                  <c:v>1296.2099999999716</c:v>
                </c:pt>
                <c:pt idx="3122">
                  <c:v>1296.2199999999716</c:v>
                </c:pt>
                <c:pt idx="3123">
                  <c:v>1296.2299999999716</c:v>
                </c:pt>
                <c:pt idx="3124">
                  <c:v>1296.2399999999716</c:v>
                </c:pt>
                <c:pt idx="3125">
                  <c:v>1296.2499999999716</c:v>
                </c:pt>
                <c:pt idx="3126">
                  <c:v>1296.2599999999716</c:v>
                </c:pt>
                <c:pt idx="3127">
                  <c:v>1296.2699999999716</c:v>
                </c:pt>
                <c:pt idx="3128">
                  <c:v>1296.2799999999716</c:v>
                </c:pt>
                <c:pt idx="3129">
                  <c:v>1296.2899999999715</c:v>
                </c:pt>
                <c:pt idx="3130">
                  <c:v>1296.2999999999715</c:v>
                </c:pt>
                <c:pt idx="3131">
                  <c:v>1296.3099999999715</c:v>
                </c:pt>
                <c:pt idx="3132">
                  <c:v>1296.3199999999715</c:v>
                </c:pt>
                <c:pt idx="3133">
                  <c:v>1296.3299999999715</c:v>
                </c:pt>
                <c:pt idx="3134">
                  <c:v>1296.3399999999715</c:v>
                </c:pt>
                <c:pt idx="3135">
                  <c:v>1296.3499999999715</c:v>
                </c:pt>
                <c:pt idx="3136">
                  <c:v>1296.3599999999715</c:v>
                </c:pt>
                <c:pt idx="3137">
                  <c:v>1296.3699999999715</c:v>
                </c:pt>
                <c:pt idx="3138">
                  <c:v>1296.3799999999715</c:v>
                </c:pt>
                <c:pt idx="3139">
                  <c:v>1296.3899999999715</c:v>
                </c:pt>
                <c:pt idx="3140">
                  <c:v>1296.3999999999714</c:v>
                </c:pt>
                <c:pt idx="3141">
                  <c:v>1296.4099999999714</c:v>
                </c:pt>
                <c:pt idx="3142">
                  <c:v>1296.4199999999714</c:v>
                </c:pt>
                <c:pt idx="3143">
                  <c:v>1296.4299999999714</c:v>
                </c:pt>
                <c:pt idx="3144">
                  <c:v>1296.4399999999714</c:v>
                </c:pt>
                <c:pt idx="3145">
                  <c:v>1296.4499999999714</c:v>
                </c:pt>
                <c:pt idx="3146">
                  <c:v>1296.4599999999714</c:v>
                </c:pt>
                <c:pt idx="3147">
                  <c:v>1296.4699999999714</c:v>
                </c:pt>
                <c:pt idx="3148">
                  <c:v>1296.4799999999714</c:v>
                </c:pt>
                <c:pt idx="3149">
                  <c:v>1296.4899999999714</c:v>
                </c:pt>
                <c:pt idx="3150">
                  <c:v>1296.4999999999714</c:v>
                </c:pt>
                <c:pt idx="3151">
                  <c:v>1296.5099999999713</c:v>
                </c:pt>
                <c:pt idx="3152">
                  <c:v>1296.5199999999713</c:v>
                </c:pt>
                <c:pt idx="3153">
                  <c:v>1296.5299999999713</c:v>
                </c:pt>
                <c:pt idx="3154">
                  <c:v>1296.5399999999713</c:v>
                </c:pt>
                <c:pt idx="3155">
                  <c:v>1296.5499999999713</c:v>
                </c:pt>
                <c:pt idx="3156">
                  <c:v>1296.5599999999713</c:v>
                </c:pt>
                <c:pt idx="3157">
                  <c:v>1296.5699999999713</c:v>
                </c:pt>
                <c:pt idx="3158">
                  <c:v>1296.5799999999713</c:v>
                </c:pt>
                <c:pt idx="3159">
                  <c:v>1296.5899999999713</c:v>
                </c:pt>
                <c:pt idx="3160">
                  <c:v>1296.5999999999713</c:v>
                </c:pt>
                <c:pt idx="3161">
                  <c:v>1296.6099999999713</c:v>
                </c:pt>
                <c:pt idx="3162">
                  <c:v>1296.6199999999712</c:v>
                </c:pt>
                <c:pt idx="3163">
                  <c:v>1296.6299999999712</c:v>
                </c:pt>
                <c:pt idx="3164">
                  <c:v>1296.6399999999712</c:v>
                </c:pt>
                <c:pt idx="3165">
                  <c:v>1296.6499999999712</c:v>
                </c:pt>
                <c:pt idx="3166">
                  <c:v>1296.6599999999712</c:v>
                </c:pt>
                <c:pt idx="3167">
                  <c:v>1296.6699999999712</c:v>
                </c:pt>
                <c:pt idx="3168">
                  <c:v>1296.6799999999712</c:v>
                </c:pt>
                <c:pt idx="3169">
                  <c:v>1296.6899999999712</c:v>
                </c:pt>
                <c:pt idx="3170">
                  <c:v>1296.6999999999712</c:v>
                </c:pt>
                <c:pt idx="3171">
                  <c:v>1296.7099999999712</c:v>
                </c:pt>
                <c:pt idx="3172">
                  <c:v>1296.7199999999712</c:v>
                </c:pt>
                <c:pt idx="3173">
                  <c:v>1296.7299999999711</c:v>
                </c:pt>
                <c:pt idx="3174">
                  <c:v>1296.7399999999711</c:v>
                </c:pt>
                <c:pt idx="3175">
                  <c:v>1296.7499999999711</c:v>
                </c:pt>
                <c:pt idx="3176">
                  <c:v>1296.7599999999711</c:v>
                </c:pt>
                <c:pt idx="3177">
                  <c:v>1296.7699999999711</c:v>
                </c:pt>
                <c:pt idx="3178">
                  <c:v>1296.7799999999711</c:v>
                </c:pt>
                <c:pt idx="3179">
                  <c:v>1296.7899999999711</c:v>
                </c:pt>
                <c:pt idx="3180">
                  <c:v>1296.7999999999711</c:v>
                </c:pt>
                <c:pt idx="3181">
                  <c:v>1296.8099999999711</c:v>
                </c:pt>
                <c:pt idx="3182">
                  <c:v>1296.8199999999711</c:v>
                </c:pt>
                <c:pt idx="3183">
                  <c:v>1296.8299999999711</c:v>
                </c:pt>
                <c:pt idx="3184">
                  <c:v>1296.839999999971</c:v>
                </c:pt>
                <c:pt idx="3185">
                  <c:v>1296.849999999971</c:v>
                </c:pt>
                <c:pt idx="3186">
                  <c:v>1296.859999999971</c:v>
                </c:pt>
                <c:pt idx="3187">
                  <c:v>1296.869999999971</c:v>
                </c:pt>
                <c:pt idx="3188">
                  <c:v>1296.879999999971</c:v>
                </c:pt>
                <c:pt idx="3189">
                  <c:v>1296.889999999971</c:v>
                </c:pt>
                <c:pt idx="3190">
                  <c:v>1296.899999999971</c:v>
                </c:pt>
                <c:pt idx="3191">
                  <c:v>1296.909999999971</c:v>
                </c:pt>
                <c:pt idx="3192">
                  <c:v>1296.919999999971</c:v>
                </c:pt>
                <c:pt idx="3193">
                  <c:v>1296.929999999971</c:v>
                </c:pt>
                <c:pt idx="3194">
                  <c:v>1296.939999999971</c:v>
                </c:pt>
                <c:pt idx="3195">
                  <c:v>1296.9499999999709</c:v>
                </c:pt>
                <c:pt idx="3196">
                  <c:v>1296.9599999999709</c:v>
                </c:pt>
                <c:pt idx="3197">
                  <c:v>1296.9699999999709</c:v>
                </c:pt>
                <c:pt idx="3198">
                  <c:v>1296.9799999999709</c:v>
                </c:pt>
                <c:pt idx="3199">
                  <c:v>1296.9899999999709</c:v>
                </c:pt>
                <c:pt idx="3200">
                  <c:v>1296.9999999999709</c:v>
                </c:pt>
                <c:pt idx="3201">
                  <c:v>1297.0099999999709</c:v>
                </c:pt>
                <c:pt idx="3202">
                  <c:v>1297.0199999999709</c:v>
                </c:pt>
                <c:pt idx="3203">
                  <c:v>1297.0299999999709</c:v>
                </c:pt>
                <c:pt idx="3204">
                  <c:v>1297.0399999999709</c:v>
                </c:pt>
                <c:pt idx="3205">
                  <c:v>1297.0499999999709</c:v>
                </c:pt>
                <c:pt idx="3206">
                  <c:v>1297.0599999999708</c:v>
                </c:pt>
                <c:pt idx="3207">
                  <c:v>1297.0699999999708</c:v>
                </c:pt>
                <c:pt idx="3208">
                  <c:v>1297.0799999999708</c:v>
                </c:pt>
                <c:pt idx="3209">
                  <c:v>1297.0899999999708</c:v>
                </c:pt>
                <c:pt idx="3210">
                  <c:v>1297.0999999999708</c:v>
                </c:pt>
                <c:pt idx="3211">
                  <c:v>1297.1099999999708</c:v>
                </c:pt>
                <c:pt idx="3212">
                  <c:v>1297.1199999999708</c:v>
                </c:pt>
                <c:pt idx="3213">
                  <c:v>1297.1299999999708</c:v>
                </c:pt>
                <c:pt idx="3214">
                  <c:v>1297.1399999999708</c:v>
                </c:pt>
                <c:pt idx="3215">
                  <c:v>1297.1499999999708</c:v>
                </c:pt>
                <c:pt idx="3216">
                  <c:v>1297.1599999999708</c:v>
                </c:pt>
                <c:pt idx="3217">
                  <c:v>1297.1699999999707</c:v>
                </c:pt>
                <c:pt idx="3218">
                  <c:v>1297.1799999999707</c:v>
                </c:pt>
                <c:pt idx="3219">
                  <c:v>1297.1899999999707</c:v>
                </c:pt>
                <c:pt idx="3220">
                  <c:v>1297.1999999999707</c:v>
                </c:pt>
                <c:pt idx="3221">
                  <c:v>1297.2099999999707</c:v>
                </c:pt>
                <c:pt idx="3222">
                  <c:v>1297.2199999999707</c:v>
                </c:pt>
                <c:pt idx="3223">
                  <c:v>1297.2299999999707</c:v>
                </c:pt>
                <c:pt idx="3224">
                  <c:v>1297.2399999999707</c:v>
                </c:pt>
                <c:pt idx="3225">
                  <c:v>1297.2499999999707</c:v>
                </c:pt>
                <c:pt idx="3226">
                  <c:v>1297.2599999999707</c:v>
                </c:pt>
                <c:pt idx="3227">
                  <c:v>1297.2699999999707</c:v>
                </c:pt>
                <c:pt idx="3228">
                  <c:v>1297.2799999999706</c:v>
                </c:pt>
                <c:pt idx="3229">
                  <c:v>1297.2899999999706</c:v>
                </c:pt>
                <c:pt idx="3230">
                  <c:v>1297.2999999999706</c:v>
                </c:pt>
                <c:pt idx="3231">
                  <c:v>1297.3099999999706</c:v>
                </c:pt>
                <c:pt idx="3232">
                  <c:v>1297.3199999999706</c:v>
                </c:pt>
                <c:pt idx="3233">
                  <c:v>1297.3299999999706</c:v>
                </c:pt>
                <c:pt idx="3234">
                  <c:v>1297.3399999999706</c:v>
                </c:pt>
                <c:pt idx="3235">
                  <c:v>1297.3499999999706</c:v>
                </c:pt>
                <c:pt idx="3236">
                  <c:v>1297.3599999999706</c:v>
                </c:pt>
                <c:pt idx="3237">
                  <c:v>1297.3699999999706</c:v>
                </c:pt>
                <c:pt idx="3238">
                  <c:v>1297.3799999999706</c:v>
                </c:pt>
                <c:pt idx="3239">
                  <c:v>1297.3899999999705</c:v>
                </c:pt>
                <c:pt idx="3240">
                  <c:v>1297.3999999999705</c:v>
                </c:pt>
                <c:pt idx="3241">
                  <c:v>1297.4099999999705</c:v>
                </c:pt>
                <c:pt idx="3242">
                  <c:v>1297.4199999999705</c:v>
                </c:pt>
                <c:pt idx="3243">
                  <c:v>1297.4299999999705</c:v>
                </c:pt>
                <c:pt idx="3244">
                  <c:v>1297.4399999999705</c:v>
                </c:pt>
                <c:pt idx="3245">
                  <c:v>1297.4499999999705</c:v>
                </c:pt>
                <c:pt idx="3246">
                  <c:v>1297.4599999999705</c:v>
                </c:pt>
                <c:pt idx="3247">
                  <c:v>1297.4699999999705</c:v>
                </c:pt>
                <c:pt idx="3248">
                  <c:v>1297.4799999999705</c:v>
                </c:pt>
                <c:pt idx="3249">
                  <c:v>1297.4899999999705</c:v>
                </c:pt>
                <c:pt idx="3250">
                  <c:v>1297.4999999999704</c:v>
                </c:pt>
                <c:pt idx="3251">
                  <c:v>1297.5099999999704</c:v>
                </c:pt>
                <c:pt idx="3252">
                  <c:v>1297.5199999999704</c:v>
                </c:pt>
                <c:pt idx="3253">
                  <c:v>1297.5299999999704</c:v>
                </c:pt>
                <c:pt idx="3254">
                  <c:v>1297.5399999999704</c:v>
                </c:pt>
                <c:pt idx="3255">
                  <c:v>1297.5499999999704</c:v>
                </c:pt>
                <c:pt idx="3256">
                  <c:v>1297.5599999999704</c:v>
                </c:pt>
                <c:pt idx="3257">
                  <c:v>1297.5699999999704</c:v>
                </c:pt>
                <c:pt idx="3258">
                  <c:v>1297.5799999999704</c:v>
                </c:pt>
                <c:pt idx="3259">
                  <c:v>1297.5899999999704</c:v>
                </c:pt>
                <c:pt idx="3260">
                  <c:v>1297.5999999999704</c:v>
                </c:pt>
                <c:pt idx="3261">
                  <c:v>1297.6099999999703</c:v>
                </c:pt>
                <c:pt idx="3262">
                  <c:v>1297.6199999999703</c:v>
                </c:pt>
                <c:pt idx="3263">
                  <c:v>1297.6299999999703</c:v>
                </c:pt>
                <c:pt idx="3264">
                  <c:v>1297.6399999999703</c:v>
                </c:pt>
                <c:pt idx="3265">
                  <c:v>1297.6499999999703</c:v>
                </c:pt>
                <c:pt idx="3266">
                  <c:v>1297.6599999999703</c:v>
                </c:pt>
                <c:pt idx="3267">
                  <c:v>1297.6699999999703</c:v>
                </c:pt>
                <c:pt idx="3268">
                  <c:v>1297.6799999999703</c:v>
                </c:pt>
                <c:pt idx="3269">
                  <c:v>1297.6899999999703</c:v>
                </c:pt>
                <c:pt idx="3270">
                  <c:v>1297.6999999999703</c:v>
                </c:pt>
                <c:pt idx="3271">
                  <c:v>1297.7099999999703</c:v>
                </c:pt>
                <c:pt idx="3272">
                  <c:v>1297.7199999999702</c:v>
                </c:pt>
                <c:pt idx="3273">
                  <c:v>1297.7299999999702</c:v>
                </c:pt>
                <c:pt idx="3274">
                  <c:v>1297.7399999999702</c:v>
                </c:pt>
                <c:pt idx="3275">
                  <c:v>1297.7499999999702</c:v>
                </c:pt>
                <c:pt idx="3276">
                  <c:v>1297.7599999999702</c:v>
                </c:pt>
                <c:pt idx="3277">
                  <c:v>1297.7699999999702</c:v>
                </c:pt>
                <c:pt idx="3278">
                  <c:v>1297.7799999999702</c:v>
                </c:pt>
                <c:pt idx="3279">
                  <c:v>1297.7899999999702</c:v>
                </c:pt>
                <c:pt idx="3280">
                  <c:v>1297.7999999999702</c:v>
                </c:pt>
                <c:pt idx="3281">
                  <c:v>1297.8099999999702</c:v>
                </c:pt>
                <c:pt idx="3282">
                  <c:v>1297.8199999999702</c:v>
                </c:pt>
                <c:pt idx="3283">
                  <c:v>1297.8299999999701</c:v>
                </c:pt>
                <c:pt idx="3284">
                  <c:v>1297.8399999999701</c:v>
                </c:pt>
                <c:pt idx="3285">
                  <c:v>1297.8499999999701</c:v>
                </c:pt>
                <c:pt idx="3286">
                  <c:v>1297.8599999999701</c:v>
                </c:pt>
                <c:pt idx="3287">
                  <c:v>1297.8699999999701</c:v>
                </c:pt>
                <c:pt idx="3288">
                  <c:v>1297.8799999999701</c:v>
                </c:pt>
                <c:pt idx="3289">
                  <c:v>1297.8899999999701</c:v>
                </c:pt>
                <c:pt idx="3290">
                  <c:v>1297.8999999999701</c:v>
                </c:pt>
                <c:pt idx="3291">
                  <c:v>1297.9099999999701</c:v>
                </c:pt>
                <c:pt idx="3292">
                  <c:v>1297.9199999999701</c:v>
                </c:pt>
                <c:pt idx="3293">
                  <c:v>1297.9299999999701</c:v>
                </c:pt>
                <c:pt idx="3294">
                  <c:v>1297.93999999997</c:v>
                </c:pt>
                <c:pt idx="3295">
                  <c:v>1297.94999999997</c:v>
                </c:pt>
                <c:pt idx="3296">
                  <c:v>1297.95999999997</c:v>
                </c:pt>
                <c:pt idx="3297">
                  <c:v>1297.96999999997</c:v>
                </c:pt>
                <c:pt idx="3298">
                  <c:v>1297.97999999997</c:v>
                </c:pt>
                <c:pt idx="3299">
                  <c:v>1297.98999999997</c:v>
                </c:pt>
                <c:pt idx="3300">
                  <c:v>1297.99999999997</c:v>
                </c:pt>
                <c:pt idx="3301">
                  <c:v>1298.00999999997</c:v>
                </c:pt>
                <c:pt idx="3302">
                  <c:v>1298.01999999997</c:v>
                </c:pt>
                <c:pt idx="3303">
                  <c:v>1298.02999999997</c:v>
                </c:pt>
                <c:pt idx="3304">
                  <c:v>1298.03999999997</c:v>
                </c:pt>
                <c:pt idx="3305">
                  <c:v>1298.0499999999699</c:v>
                </c:pt>
                <c:pt idx="3306">
                  <c:v>1298.0599999999699</c:v>
                </c:pt>
                <c:pt idx="3307">
                  <c:v>1298.0699999999699</c:v>
                </c:pt>
                <c:pt idx="3308">
                  <c:v>1298.0799999999699</c:v>
                </c:pt>
                <c:pt idx="3309">
                  <c:v>1298.0899999999699</c:v>
                </c:pt>
                <c:pt idx="3310">
                  <c:v>1298.0999999999699</c:v>
                </c:pt>
                <c:pt idx="3311">
                  <c:v>1298.1099999999699</c:v>
                </c:pt>
                <c:pt idx="3312">
                  <c:v>1298.1199999999699</c:v>
                </c:pt>
                <c:pt idx="3313">
                  <c:v>1298.1299999999699</c:v>
                </c:pt>
                <c:pt idx="3314">
                  <c:v>1298.1399999999699</c:v>
                </c:pt>
                <c:pt idx="3315">
                  <c:v>1298.1499999999699</c:v>
                </c:pt>
                <c:pt idx="3316">
                  <c:v>1298.1599999999698</c:v>
                </c:pt>
                <c:pt idx="3317">
                  <c:v>1298.1699999999698</c:v>
                </c:pt>
                <c:pt idx="3318">
                  <c:v>1298.1799999999698</c:v>
                </c:pt>
                <c:pt idx="3319">
                  <c:v>1298.1899999999698</c:v>
                </c:pt>
                <c:pt idx="3320">
                  <c:v>1298.1999999999698</c:v>
                </c:pt>
                <c:pt idx="3321">
                  <c:v>1298.2099999999698</c:v>
                </c:pt>
                <c:pt idx="3322">
                  <c:v>1298.2199999999698</c:v>
                </c:pt>
                <c:pt idx="3323">
                  <c:v>1298.2299999999698</c:v>
                </c:pt>
                <c:pt idx="3324">
                  <c:v>1298.2399999999698</c:v>
                </c:pt>
                <c:pt idx="3325">
                  <c:v>1298.2499999999698</c:v>
                </c:pt>
                <c:pt idx="3326">
                  <c:v>1298.2599999999698</c:v>
                </c:pt>
                <c:pt idx="3327">
                  <c:v>1298.2699999999697</c:v>
                </c:pt>
                <c:pt idx="3328">
                  <c:v>1298.2799999999697</c:v>
                </c:pt>
                <c:pt idx="3329">
                  <c:v>1298.2899999999697</c:v>
                </c:pt>
                <c:pt idx="3330">
                  <c:v>1298.2999999999697</c:v>
                </c:pt>
                <c:pt idx="3331">
                  <c:v>1298.3099999999697</c:v>
                </c:pt>
                <c:pt idx="3332">
                  <c:v>1298.3199999999697</c:v>
                </c:pt>
                <c:pt idx="3333">
                  <c:v>1298.3299999999697</c:v>
                </c:pt>
                <c:pt idx="3334">
                  <c:v>1298.3399999999697</c:v>
                </c:pt>
                <c:pt idx="3335">
                  <c:v>1298.3499999999697</c:v>
                </c:pt>
                <c:pt idx="3336">
                  <c:v>1298.3599999999697</c:v>
                </c:pt>
                <c:pt idx="3337">
                  <c:v>1298.3699999999697</c:v>
                </c:pt>
                <c:pt idx="3338">
                  <c:v>1298.3799999999696</c:v>
                </c:pt>
                <c:pt idx="3339">
                  <c:v>1298.3899999999696</c:v>
                </c:pt>
                <c:pt idx="3340">
                  <c:v>1298.3999999999696</c:v>
                </c:pt>
                <c:pt idx="3341">
                  <c:v>1298.4099999999696</c:v>
                </c:pt>
                <c:pt idx="3342">
                  <c:v>1298.4199999999696</c:v>
                </c:pt>
                <c:pt idx="3343">
                  <c:v>1298.4299999999696</c:v>
                </c:pt>
                <c:pt idx="3344">
                  <c:v>1298.4399999999696</c:v>
                </c:pt>
                <c:pt idx="3345">
                  <c:v>1298.4499999999696</c:v>
                </c:pt>
                <c:pt idx="3346">
                  <c:v>1298.4599999999696</c:v>
                </c:pt>
                <c:pt idx="3347">
                  <c:v>1298.4699999999696</c:v>
                </c:pt>
                <c:pt idx="3348">
                  <c:v>1298.4799999999696</c:v>
                </c:pt>
                <c:pt idx="3349">
                  <c:v>1298.4899999999695</c:v>
                </c:pt>
                <c:pt idx="3350">
                  <c:v>1298.4999999999695</c:v>
                </c:pt>
                <c:pt idx="3351">
                  <c:v>1298.5099999999695</c:v>
                </c:pt>
                <c:pt idx="3352">
                  <c:v>1298.5199999999695</c:v>
                </c:pt>
                <c:pt idx="3353">
                  <c:v>1298.5299999999695</c:v>
                </c:pt>
                <c:pt idx="3354">
                  <c:v>1298.5399999999695</c:v>
                </c:pt>
                <c:pt idx="3355">
                  <c:v>1298.5499999999695</c:v>
                </c:pt>
                <c:pt idx="3356">
                  <c:v>1298.5599999999695</c:v>
                </c:pt>
                <c:pt idx="3357">
                  <c:v>1298.5699999999695</c:v>
                </c:pt>
                <c:pt idx="3358">
                  <c:v>1298.5799999999695</c:v>
                </c:pt>
                <c:pt idx="3359">
                  <c:v>1298.5899999999695</c:v>
                </c:pt>
                <c:pt idx="3360">
                  <c:v>1298.5999999999694</c:v>
                </c:pt>
                <c:pt idx="3361">
                  <c:v>1298.6099999999694</c:v>
                </c:pt>
                <c:pt idx="3362">
                  <c:v>1298.6199999999694</c:v>
                </c:pt>
                <c:pt idx="3363">
                  <c:v>1298.6299999999694</c:v>
                </c:pt>
                <c:pt idx="3364">
                  <c:v>1298.6399999999694</c:v>
                </c:pt>
                <c:pt idx="3365">
                  <c:v>1298.6499999999694</c:v>
                </c:pt>
                <c:pt idx="3366">
                  <c:v>1298.6599999999694</c:v>
                </c:pt>
                <c:pt idx="3367">
                  <c:v>1298.6699999999694</c:v>
                </c:pt>
                <c:pt idx="3368">
                  <c:v>1298.6799999999694</c:v>
                </c:pt>
                <c:pt idx="3369">
                  <c:v>1298.6899999999694</c:v>
                </c:pt>
                <c:pt idx="3370">
                  <c:v>1298.6999999999694</c:v>
                </c:pt>
                <c:pt idx="3371">
                  <c:v>1298.7099999999693</c:v>
                </c:pt>
                <c:pt idx="3372">
                  <c:v>1298.7199999999693</c:v>
                </c:pt>
                <c:pt idx="3373">
                  <c:v>1298.7299999999693</c:v>
                </c:pt>
                <c:pt idx="3374">
                  <c:v>1298.7399999999693</c:v>
                </c:pt>
                <c:pt idx="3375">
                  <c:v>1298.7499999999693</c:v>
                </c:pt>
                <c:pt idx="3376">
                  <c:v>1298.7599999999693</c:v>
                </c:pt>
                <c:pt idx="3377">
                  <c:v>1298.7699999999693</c:v>
                </c:pt>
                <c:pt idx="3378">
                  <c:v>1298.7799999999693</c:v>
                </c:pt>
                <c:pt idx="3379">
                  <c:v>1298.7899999999693</c:v>
                </c:pt>
                <c:pt idx="3380">
                  <c:v>1298.7999999999693</c:v>
                </c:pt>
                <c:pt idx="3381">
                  <c:v>1298.8099999999692</c:v>
                </c:pt>
                <c:pt idx="3382">
                  <c:v>1298.8199999999692</c:v>
                </c:pt>
                <c:pt idx="3383">
                  <c:v>1298.8299999999692</c:v>
                </c:pt>
                <c:pt idx="3384">
                  <c:v>1298.8399999999692</c:v>
                </c:pt>
                <c:pt idx="3385">
                  <c:v>1298.8499999999692</c:v>
                </c:pt>
                <c:pt idx="3386">
                  <c:v>1298.8599999999692</c:v>
                </c:pt>
                <c:pt idx="3387">
                  <c:v>1298.8699999999692</c:v>
                </c:pt>
                <c:pt idx="3388">
                  <c:v>1298.8799999999692</c:v>
                </c:pt>
                <c:pt idx="3389">
                  <c:v>1298.8899999999692</c:v>
                </c:pt>
                <c:pt idx="3390">
                  <c:v>1298.8999999999692</c:v>
                </c:pt>
                <c:pt idx="3391">
                  <c:v>1298.9099999999692</c:v>
                </c:pt>
                <c:pt idx="3392">
                  <c:v>1298.9199999999691</c:v>
                </c:pt>
                <c:pt idx="3393">
                  <c:v>1298.9299999999691</c:v>
                </c:pt>
                <c:pt idx="3394">
                  <c:v>1298.9399999999691</c:v>
                </c:pt>
                <c:pt idx="3395">
                  <c:v>1298.9499999999691</c:v>
                </c:pt>
                <c:pt idx="3396">
                  <c:v>1298.9599999999691</c:v>
                </c:pt>
                <c:pt idx="3397">
                  <c:v>1298.9699999999691</c:v>
                </c:pt>
                <c:pt idx="3398">
                  <c:v>1298.9799999999691</c:v>
                </c:pt>
                <c:pt idx="3399">
                  <c:v>1298.9899999999691</c:v>
                </c:pt>
                <c:pt idx="3400">
                  <c:v>1298.9999999999691</c:v>
                </c:pt>
                <c:pt idx="3401">
                  <c:v>1299.0099999999691</c:v>
                </c:pt>
                <c:pt idx="3402">
                  <c:v>1299.0199999999691</c:v>
                </c:pt>
                <c:pt idx="3403">
                  <c:v>1299.029999999969</c:v>
                </c:pt>
                <c:pt idx="3404">
                  <c:v>1299.039999999969</c:v>
                </c:pt>
                <c:pt idx="3405">
                  <c:v>1299.049999999969</c:v>
                </c:pt>
                <c:pt idx="3406">
                  <c:v>1299.059999999969</c:v>
                </c:pt>
                <c:pt idx="3407">
                  <c:v>1299.069999999969</c:v>
                </c:pt>
                <c:pt idx="3408">
                  <c:v>1299.079999999969</c:v>
                </c:pt>
                <c:pt idx="3409">
                  <c:v>1299.089999999969</c:v>
                </c:pt>
                <c:pt idx="3410">
                  <c:v>1299.099999999969</c:v>
                </c:pt>
                <c:pt idx="3411">
                  <c:v>1299.109999999969</c:v>
                </c:pt>
                <c:pt idx="3412">
                  <c:v>1299.119999999969</c:v>
                </c:pt>
                <c:pt idx="3413">
                  <c:v>1299.129999999969</c:v>
                </c:pt>
                <c:pt idx="3414">
                  <c:v>1299.1399999999689</c:v>
                </c:pt>
                <c:pt idx="3415">
                  <c:v>1299.1499999999689</c:v>
                </c:pt>
                <c:pt idx="3416">
                  <c:v>1299.1599999999689</c:v>
                </c:pt>
                <c:pt idx="3417">
                  <c:v>1299.1699999999689</c:v>
                </c:pt>
                <c:pt idx="3418">
                  <c:v>1299.1799999999689</c:v>
                </c:pt>
                <c:pt idx="3419">
                  <c:v>1299.1899999999689</c:v>
                </c:pt>
                <c:pt idx="3420">
                  <c:v>1299.1999999999689</c:v>
                </c:pt>
                <c:pt idx="3421">
                  <c:v>1299.2099999999689</c:v>
                </c:pt>
                <c:pt idx="3422">
                  <c:v>1299.2199999999689</c:v>
                </c:pt>
                <c:pt idx="3423">
                  <c:v>1299.2299999999689</c:v>
                </c:pt>
                <c:pt idx="3424">
                  <c:v>1299.2399999999689</c:v>
                </c:pt>
                <c:pt idx="3425">
                  <c:v>1299.2499999999688</c:v>
                </c:pt>
                <c:pt idx="3426">
                  <c:v>1299.2599999999688</c:v>
                </c:pt>
                <c:pt idx="3427">
                  <c:v>1299.2699999999688</c:v>
                </c:pt>
                <c:pt idx="3428">
                  <c:v>1299.2799999999688</c:v>
                </c:pt>
                <c:pt idx="3429">
                  <c:v>1299.2899999999688</c:v>
                </c:pt>
                <c:pt idx="3430">
                  <c:v>1299.2999999999688</c:v>
                </c:pt>
                <c:pt idx="3431">
                  <c:v>1299.3099999999688</c:v>
                </c:pt>
                <c:pt idx="3432">
                  <c:v>1299.3199999999688</c:v>
                </c:pt>
                <c:pt idx="3433">
                  <c:v>1299.3299999999688</c:v>
                </c:pt>
                <c:pt idx="3434">
                  <c:v>1299.3399999999688</c:v>
                </c:pt>
                <c:pt idx="3435">
                  <c:v>1299.3499999999688</c:v>
                </c:pt>
                <c:pt idx="3436">
                  <c:v>1299.3599999999687</c:v>
                </c:pt>
                <c:pt idx="3437">
                  <c:v>1299.3699999999687</c:v>
                </c:pt>
                <c:pt idx="3438">
                  <c:v>1299.3799999999687</c:v>
                </c:pt>
                <c:pt idx="3439">
                  <c:v>1299.3899999999687</c:v>
                </c:pt>
                <c:pt idx="3440">
                  <c:v>1299.3999999999687</c:v>
                </c:pt>
                <c:pt idx="3441">
                  <c:v>1299.4099999999687</c:v>
                </c:pt>
                <c:pt idx="3442">
                  <c:v>1299.4199999999687</c:v>
                </c:pt>
                <c:pt idx="3443">
                  <c:v>1299.4299999999687</c:v>
                </c:pt>
                <c:pt idx="3444">
                  <c:v>1299.4399999999687</c:v>
                </c:pt>
                <c:pt idx="3445">
                  <c:v>1299.4499999999687</c:v>
                </c:pt>
                <c:pt idx="3446">
                  <c:v>1299.4599999999687</c:v>
                </c:pt>
                <c:pt idx="3447">
                  <c:v>1299.4699999999686</c:v>
                </c:pt>
                <c:pt idx="3448">
                  <c:v>1299.4799999999686</c:v>
                </c:pt>
                <c:pt idx="3449">
                  <c:v>1299.4899999999686</c:v>
                </c:pt>
                <c:pt idx="3450">
                  <c:v>1299.4999999999686</c:v>
                </c:pt>
                <c:pt idx="3451">
                  <c:v>1299.5099999999686</c:v>
                </c:pt>
                <c:pt idx="3452">
                  <c:v>1299.5199999999686</c:v>
                </c:pt>
                <c:pt idx="3453">
                  <c:v>1299.5299999999686</c:v>
                </c:pt>
                <c:pt idx="3454">
                  <c:v>1299.5399999999686</c:v>
                </c:pt>
                <c:pt idx="3455">
                  <c:v>1299.5499999999686</c:v>
                </c:pt>
                <c:pt idx="3456">
                  <c:v>1299.5599999999686</c:v>
                </c:pt>
                <c:pt idx="3457">
                  <c:v>1299.5699999999686</c:v>
                </c:pt>
                <c:pt idx="3458">
                  <c:v>1299.5799999999685</c:v>
                </c:pt>
                <c:pt idx="3459">
                  <c:v>1299.5899999999685</c:v>
                </c:pt>
                <c:pt idx="3460">
                  <c:v>1299.5999999999685</c:v>
                </c:pt>
                <c:pt idx="3461">
                  <c:v>1299.6099999999685</c:v>
                </c:pt>
                <c:pt idx="3462">
                  <c:v>1299.6199999999685</c:v>
                </c:pt>
                <c:pt idx="3463">
                  <c:v>1299.6299999999685</c:v>
                </c:pt>
                <c:pt idx="3464">
                  <c:v>1299.6399999999685</c:v>
                </c:pt>
                <c:pt idx="3465">
                  <c:v>1299.6499999999685</c:v>
                </c:pt>
                <c:pt idx="3466">
                  <c:v>1299.6599999999685</c:v>
                </c:pt>
                <c:pt idx="3467">
                  <c:v>1299.6699999999685</c:v>
                </c:pt>
                <c:pt idx="3468">
                  <c:v>1299.6799999999685</c:v>
                </c:pt>
                <c:pt idx="3469">
                  <c:v>1299.6899999999684</c:v>
                </c:pt>
                <c:pt idx="3470">
                  <c:v>1299.6999999999684</c:v>
                </c:pt>
                <c:pt idx="3471">
                  <c:v>1299.7099999999684</c:v>
                </c:pt>
                <c:pt idx="3472">
                  <c:v>1299.7199999999684</c:v>
                </c:pt>
                <c:pt idx="3473">
                  <c:v>1299.7299999999684</c:v>
                </c:pt>
                <c:pt idx="3474">
                  <c:v>1299.7399999999684</c:v>
                </c:pt>
                <c:pt idx="3475">
                  <c:v>1299.7499999999684</c:v>
                </c:pt>
                <c:pt idx="3476">
                  <c:v>1299.7599999999684</c:v>
                </c:pt>
                <c:pt idx="3477">
                  <c:v>1299.7699999999684</c:v>
                </c:pt>
                <c:pt idx="3478">
                  <c:v>1299.7799999999684</c:v>
                </c:pt>
                <c:pt idx="3479">
                  <c:v>1299.7899999999684</c:v>
                </c:pt>
                <c:pt idx="3480">
                  <c:v>1299.7999999999683</c:v>
                </c:pt>
                <c:pt idx="3481">
                  <c:v>1299.8099999999683</c:v>
                </c:pt>
                <c:pt idx="3482">
                  <c:v>1299.8199999999683</c:v>
                </c:pt>
                <c:pt idx="3483">
                  <c:v>1299.8299999999683</c:v>
                </c:pt>
                <c:pt idx="3484">
                  <c:v>1299.8399999999683</c:v>
                </c:pt>
                <c:pt idx="3485">
                  <c:v>1299.8499999999683</c:v>
                </c:pt>
                <c:pt idx="3486">
                  <c:v>1299.8599999999683</c:v>
                </c:pt>
                <c:pt idx="3487">
                  <c:v>1299.8699999999683</c:v>
                </c:pt>
                <c:pt idx="3488">
                  <c:v>1299.8799999999683</c:v>
                </c:pt>
                <c:pt idx="3489">
                  <c:v>1299.8899999999683</c:v>
                </c:pt>
                <c:pt idx="3490">
                  <c:v>1299.8999999999683</c:v>
                </c:pt>
                <c:pt idx="3491">
                  <c:v>1299.9099999999682</c:v>
                </c:pt>
                <c:pt idx="3492">
                  <c:v>1299.9199999999682</c:v>
                </c:pt>
                <c:pt idx="3493">
                  <c:v>1299.9299999999682</c:v>
                </c:pt>
                <c:pt idx="3494">
                  <c:v>1299.9399999999682</c:v>
                </c:pt>
                <c:pt idx="3495">
                  <c:v>1299.9499999999682</c:v>
                </c:pt>
                <c:pt idx="3496">
                  <c:v>1299.9599999999682</c:v>
                </c:pt>
                <c:pt idx="3497">
                  <c:v>1299.9699999999682</c:v>
                </c:pt>
                <c:pt idx="3498">
                  <c:v>1299.9799999999682</c:v>
                </c:pt>
                <c:pt idx="3499">
                  <c:v>1299.9899999999682</c:v>
                </c:pt>
                <c:pt idx="3500">
                  <c:v>1299.9999999999682</c:v>
                </c:pt>
                <c:pt idx="3501">
                  <c:v>1300.0099999999682</c:v>
                </c:pt>
                <c:pt idx="3502">
                  <c:v>1300.0199999999681</c:v>
                </c:pt>
                <c:pt idx="3503">
                  <c:v>1300.0299999999681</c:v>
                </c:pt>
                <c:pt idx="3504">
                  <c:v>1300.0399999999681</c:v>
                </c:pt>
                <c:pt idx="3505">
                  <c:v>1300.0499999999681</c:v>
                </c:pt>
                <c:pt idx="3506">
                  <c:v>1300.0599999999681</c:v>
                </c:pt>
                <c:pt idx="3507">
                  <c:v>1300.0699999999681</c:v>
                </c:pt>
                <c:pt idx="3508">
                  <c:v>1300.0799999999681</c:v>
                </c:pt>
                <c:pt idx="3509">
                  <c:v>1300.0899999999681</c:v>
                </c:pt>
                <c:pt idx="3510">
                  <c:v>1300.0999999999681</c:v>
                </c:pt>
                <c:pt idx="3511">
                  <c:v>1300.1099999999681</c:v>
                </c:pt>
                <c:pt idx="3512">
                  <c:v>1300.1199999999681</c:v>
                </c:pt>
                <c:pt idx="3513">
                  <c:v>1300.129999999968</c:v>
                </c:pt>
                <c:pt idx="3514">
                  <c:v>1300.139999999968</c:v>
                </c:pt>
                <c:pt idx="3515">
                  <c:v>1300.149999999968</c:v>
                </c:pt>
                <c:pt idx="3516">
                  <c:v>1300.159999999968</c:v>
                </c:pt>
                <c:pt idx="3517">
                  <c:v>1300.169999999968</c:v>
                </c:pt>
                <c:pt idx="3518">
                  <c:v>1300.179999999968</c:v>
                </c:pt>
                <c:pt idx="3519">
                  <c:v>1300.189999999968</c:v>
                </c:pt>
                <c:pt idx="3520">
                  <c:v>1300.199999999968</c:v>
                </c:pt>
                <c:pt idx="3521">
                  <c:v>1300.209999999968</c:v>
                </c:pt>
                <c:pt idx="3522">
                  <c:v>1300.219999999968</c:v>
                </c:pt>
                <c:pt idx="3523">
                  <c:v>1300.229999999968</c:v>
                </c:pt>
                <c:pt idx="3524">
                  <c:v>1300.2399999999679</c:v>
                </c:pt>
                <c:pt idx="3525">
                  <c:v>1300.2499999999679</c:v>
                </c:pt>
                <c:pt idx="3526">
                  <c:v>1300.2599999999679</c:v>
                </c:pt>
                <c:pt idx="3527">
                  <c:v>1300.2699999999679</c:v>
                </c:pt>
                <c:pt idx="3528">
                  <c:v>1300.2799999999679</c:v>
                </c:pt>
                <c:pt idx="3529">
                  <c:v>1300.2899999999679</c:v>
                </c:pt>
                <c:pt idx="3530">
                  <c:v>1300.2999999999679</c:v>
                </c:pt>
                <c:pt idx="3531">
                  <c:v>1300.3099999999679</c:v>
                </c:pt>
                <c:pt idx="3532">
                  <c:v>1300.3199999999679</c:v>
                </c:pt>
                <c:pt idx="3533">
                  <c:v>1300.3299999999679</c:v>
                </c:pt>
                <c:pt idx="3534">
                  <c:v>1300.3399999999679</c:v>
                </c:pt>
                <c:pt idx="3535">
                  <c:v>1300.3499999999678</c:v>
                </c:pt>
                <c:pt idx="3536">
                  <c:v>1300.3599999999678</c:v>
                </c:pt>
                <c:pt idx="3537">
                  <c:v>1300.3699999999678</c:v>
                </c:pt>
                <c:pt idx="3538">
                  <c:v>1300.3799999999678</c:v>
                </c:pt>
                <c:pt idx="3539">
                  <c:v>1300.3899999999678</c:v>
                </c:pt>
                <c:pt idx="3540">
                  <c:v>1300.3999999999678</c:v>
                </c:pt>
                <c:pt idx="3541">
                  <c:v>1300.4099999999678</c:v>
                </c:pt>
                <c:pt idx="3542">
                  <c:v>1300.4199999999678</c:v>
                </c:pt>
                <c:pt idx="3543">
                  <c:v>1300.4299999999678</c:v>
                </c:pt>
                <c:pt idx="3544">
                  <c:v>1300.4399999999678</c:v>
                </c:pt>
                <c:pt idx="3545">
                  <c:v>1300.4499999999678</c:v>
                </c:pt>
                <c:pt idx="3546">
                  <c:v>1300.4599999999677</c:v>
                </c:pt>
                <c:pt idx="3547">
                  <c:v>1300.4699999999677</c:v>
                </c:pt>
                <c:pt idx="3548">
                  <c:v>1300.4799999999677</c:v>
                </c:pt>
                <c:pt idx="3549">
                  <c:v>1300.4899999999677</c:v>
                </c:pt>
                <c:pt idx="3550">
                  <c:v>1300.4999999999677</c:v>
                </c:pt>
                <c:pt idx="3551">
                  <c:v>1300.5099999999677</c:v>
                </c:pt>
                <c:pt idx="3552">
                  <c:v>1300.5199999999677</c:v>
                </c:pt>
                <c:pt idx="3553">
                  <c:v>1300.5299999999677</c:v>
                </c:pt>
                <c:pt idx="3554">
                  <c:v>1300.5399999999677</c:v>
                </c:pt>
                <c:pt idx="3555">
                  <c:v>1300.5499999999677</c:v>
                </c:pt>
                <c:pt idx="3556">
                  <c:v>1300.5599999999677</c:v>
                </c:pt>
                <c:pt idx="3557">
                  <c:v>1300.5699999999676</c:v>
                </c:pt>
                <c:pt idx="3558">
                  <c:v>1300.5799999999676</c:v>
                </c:pt>
                <c:pt idx="3559">
                  <c:v>1300.5899999999676</c:v>
                </c:pt>
                <c:pt idx="3560">
                  <c:v>1300.5999999999676</c:v>
                </c:pt>
                <c:pt idx="3561">
                  <c:v>1300.6099999999676</c:v>
                </c:pt>
                <c:pt idx="3562">
                  <c:v>1300.6199999999676</c:v>
                </c:pt>
                <c:pt idx="3563">
                  <c:v>1300.6299999999676</c:v>
                </c:pt>
                <c:pt idx="3564">
                  <c:v>1300.6399999999676</c:v>
                </c:pt>
                <c:pt idx="3565">
                  <c:v>1300.6499999999676</c:v>
                </c:pt>
                <c:pt idx="3566">
                  <c:v>1300.6599999999676</c:v>
                </c:pt>
                <c:pt idx="3567">
                  <c:v>1300.6699999999676</c:v>
                </c:pt>
                <c:pt idx="3568">
                  <c:v>1300.6799999999675</c:v>
                </c:pt>
                <c:pt idx="3569">
                  <c:v>1300.6899999999675</c:v>
                </c:pt>
                <c:pt idx="3570">
                  <c:v>1300.6999999999675</c:v>
                </c:pt>
                <c:pt idx="3571">
                  <c:v>1300.7099999999675</c:v>
                </c:pt>
                <c:pt idx="3572">
                  <c:v>1300.7199999999675</c:v>
                </c:pt>
                <c:pt idx="3573">
                  <c:v>1300.7299999999675</c:v>
                </c:pt>
                <c:pt idx="3574">
                  <c:v>1300.7399999999675</c:v>
                </c:pt>
                <c:pt idx="3575">
                  <c:v>1300.7499999999675</c:v>
                </c:pt>
                <c:pt idx="3576">
                  <c:v>1300.7599999999675</c:v>
                </c:pt>
                <c:pt idx="3577">
                  <c:v>1300.7699999999675</c:v>
                </c:pt>
                <c:pt idx="3578">
                  <c:v>1300.7799999999675</c:v>
                </c:pt>
                <c:pt idx="3579">
                  <c:v>1300.7899999999674</c:v>
                </c:pt>
                <c:pt idx="3580">
                  <c:v>1300.7999999999674</c:v>
                </c:pt>
                <c:pt idx="3581">
                  <c:v>1300.8099999999674</c:v>
                </c:pt>
                <c:pt idx="3582">
                  <c:v>1300.8199999999674</c:v>
                </c:pt>
                <c:pt idx="3583">
                  <c:v>1300.8299999999674</c:v>
                </c:pt>
                <c:pt idx="3584">
                  <c:v>1300.8399999999674</c:v>
                </c:pt>
                <c:pt idx="3585">
                  <c:v>1300.8499999999674</c:v>
                </c:pt>
                <c:pt idx="3586">
                  <c:v>1300.8599999999674</c:v>
                </c:pt>
                <c:pt idx="3587">
                  <c:v>1300.8699999999674</c:v>
                </c:pt>
                <c:pt idx="3588">
                  <c:v>1300.8799999999674</c:v>
                </c:pt>
                <c:pt idx="3589">
                  <c:v>1300.8899999999674</c:v>
                </c:pt>
                <c:pt idx="3590">
                  <c:v>1300.8999999999673</c:v>
                </c:pt>
                <c:pt idx="3591">
                  <c:v>1300.9099999999673</c:v>
                </c:pt>
                <c:pt idx="3592">
                  <c:v>1300.9199999999673</c:v>
                </c:pt>
                <c:pt idx="3593">
                  <c:v>1300.9299999999673</c:v>
                </c:pt>
                <c:pt idx="3594">
                  <c:v>1300.9399999999673</c:v>
                </c:pt>
                <c:pt idx="3595">
                  <c:v>1300.9499999999673</c:v>
                </c:pt>
                <c:pt idx="3596">
                  <c:v>1300.9599999999673</c:v>
                </c:pt>
                <c:pt idx="3597">
                  <c:v>1300.9699999999673</c:v>
                </c:pt>
                <c:pt idx="3598">
                  <c:v>1300.9799999999673</c:v>
                </c:pt>
                <c:pt idx="3599">
                  <c:v>1300.9899999999673</c:v>
                </c:pt>
                <c:pt idx="3600">
                  <c:v>1300.9999999999673</c:v>
                </c:pt>
                <c:pt idx="3601">
                  <c:v>1301.0099999999672</c:v>
                </c:pt>
                <c:pt idx="3602">
                  <c:v>1301.0199999999672</c:v>
                </c:pt>
                <c:pt idx="3603">
                  <c:v>1301.0299999999672</c:v>
                </c:pt>
                <c:pt idx="3604">
                  <c:v>1301.0399999999672</c:v>
                </c:pt>
                <c:pt idx="3605">
                  <c:v>1301.0499999999672</c:v>
                </c:pt>
                <c:pt idx="3606">
                  <c:v>1301.0599999999672</c:v>
                </c:pt>
                <c:pt idx="3607">
                  <c:v>1301.0699999999672</c:v>
                </c:pt>
                <c:pt idx="3608">
                  <c:v>1301.0799999999672</c:v>
                </c:pt>
                <c:pt idx="3609">
                  <c:v>1301.0899999999672</c:v>
                </c:pt>
                <c:pt idx="3610">
                  <c:v>1301.0999999999672</c:v>
                </c:pt>
                <c:pt idx="3611">
                  <c:v>1301.1099999999672</c:v>
                </c:pt>
                <c:pt idx="3612">
                  <c:v>1301.1199999999671</c:v>
                </c:pt>
                <c:pt idx="3613">
                  <c:v>1301.1299999999671</c:v>
                </c:pt>
                <c:pt idx="3614">
                  <c:v>1301.1399999999671</c:v>
                </c:pt>
                <c:pt idx="3615">
                  <c:v>1301.1499999999671</c:v>
                </c:pt>
                <c:pt idx="3616">
                  <c:v>1301.1599999999671</c:v>
                </c:pt>
                <c:pt idx="3617">
                  <c:v>1301.1699999999671</c:v>
                </c:pt>
                <c:pt idx="3618">
                  <c:v>1301.1799999999671</c:v>
                </c:pt>
                <c:pt idx="3619">
                  <c:v>1301.1899999999671</c:v>
                </c:pt>
                <c:pt idx="3620">
                  <c:v>1301.1999999999671</c:v>
                </c:pt>
                <c:pt idx="3621">
                  <c:v>1301.2099999999671</c:v>
                </c:pt>
                <c:pt idx="3622">
                  <c:v>1301.2199999999671</c:v>
                </c:pt>
                <c:pt idx="3623">
                  <c:v>1301.229999999967</c:v>
                </c:pt>
                <c:pt idx="3624">
                  <c:v>1301.239999999967</c:v>
                </c:pt>
                <c:pt idx="3625">
                  <c:v>1301.249999999967</c:v>
                </c:pt>
                <c:pt idx="3626">
                  <c:v>1301.259999999967</c:v>
                </c:pt>
                <c:pt idx="3627">
                  <c:v>1301.269999999967</c:v>
                </c:pt>
                <c:pt idx="3628">
                  <c:v>1301.279999999967</c:v>
                </c:pt>
                <c:pt idx="3629">
                  <c:v>1301.289999999967</c:v>
                </c:pt>
                <c:pt idx="3630">
                  <c:v>1301.299999999967</c:v>
                </c:pt>
                <c:pt idx="3631">
                  <c:v>1301.309999999967</c:v>
                </c:pt>
                <c:pt idx="3632">
                  <c:v>1301.319999999967</c:v>
                </c:pt>
                <c:pt idx="3633">
                  <c:v>1301.329999999967</c:v>
                </c:pt>
                <c:pt idx="3634">
                  <c:v>1301.3399999999669</c:v>
                </c:pt>
                <c:pt idx="3635">
                  <c:v>1301.3499999999669</c:v>
                </c:pt>
                <c:pt idx="3636">
                  <c:v>1301.3599999999669</c:v>
                </c:pt>
                <c:pt idx="3637">
                  <c:v>1301.3699999999669</c:v>
                </c:pt>
                <c:pt idx="3638">
                  <c:v>1301.3799999999669</c:v>
                </c:pt>
                <c:pt idx="3639">
                  <c:v>1301.3899999999669</c:v>
                </c:pt>
                <c:pt idx="3640">
                  <c:v>1301.3999999999669</c:v>
                </c:pt>
                <c:pt idx="3641">
                  <c:v>1301.4099999999669</c:v>
                </c:pt>
                <c:pt idx="3642">
                  <c:v>1301.4199999999669</c:v>
                </c:pt>
                <c:pt idx="3643">
                  <c:v>1301.4299999999669</c:v>
                </c:pt>
                <c:pt idx="3644">
                  <c:v>1301.4399999999669</c:v>
                </c:pt>
                <c:pt idx="3645">
                  <c:v>1301.4499999999668</c:v>
                </c:pt>
                <c:pt idx="3646">
                  <c:v>1301.4599999999668</c:v>
                </c:pt>
                <c:pt idx="3647">
                  <c:v>1301.4699999999668</c:v>
                </c:pt>
                <c:pt idx="3648">
                  <c:v>1301.4799999999668</c:v>
                </c:pt>
                <c:pt idx="3649">
                  <c:v>1301.4899999999668</c:v>
                </c:pt>
                <c:pt idx="3650">
                  <c:v>1301.4999999999668</c:v>
                </c:pt>
                <c:pt idx="3651">
                  <c:v>1301.5099999999668</c:v>
                </c:pt>
                <c:pt idx="3652">
                  <c:v>1301.5199999999668</c:v>
                </c:pt>
                <c:pt idx="3653">
                  <c:v>1301.5299999999668</c:v>
                </c:pt>
                <c:pt idx="3654">
                  <c:v>1301.5399999999668</c:v>
                </c:pt>
                <c:pt idx="3655">
                  <c:v>1301.5499999999668</c:v>
                </c:pt>
                <c:pt idx="3656">
                  <c:v>1301.5599999999667</c:v>
                </c:pt>
                <c:pt idx="3657">
                  <c:v>1301.5699999999667</c:v>
                </c:pt>
                <c:pt idx="3658">
                  <c:v>1301.5799999999667</c:v>
                </c:pt>
                <c:pt idx="3659">
                  <c:v>1301.5899999999667</c:v>
                </c:pt>
                <c:pt idx="3660">
                  <c:v>1301.5999999999667</c:v>
                </c:pt>
                <c:pt idx="3661">
                  <c:v>1301.6099999999667</c:v>
                </c:pt>
                <c:pt idx="3662">
                  <c:v>1301.6199999999667</c:v>
                </c:pt>
                <c:pt idx="3663">
                  <c:v>1301.6299999999667</c:v>
                </c:pt>
                <c:pt idx="3664">
                  <c:v>1301.6399999999667</c:v>
                </c:pt>
                <c:pt idx="3665">
                  <c:v>1301.6499999999667</c:v>
                </c:pt>
                <c:pt idx="3666">
                  <c:v>1301.6599999999667</c:v>
                </c:pt>
                <c:pt idx="3667">
                  <c:v>1301.6699999999666</c:v>
                </c:pt>
                <c:pt idx="3668">
                  <c:v>1301.6799999999666</c:v>
                </c:pt>
                <c:pt idx="3669">
                  <c:v>1301.6899999999666</c:v>
                </c:pt>
                <c:pt idx="3670">
                  <c:v>1301.6999999999666</c:v>
                </c:pt>
                <c:pt idx="3671">
                  <c:v>1301.7099999999666</c:v>
                </c:pt>
                <c:pt idx="3672">
                  <c:v>1301.7199999999666</c:v>
                </c:pt>
                <c:pt idx="3673">
                  <c:v>1301.7299999999666</c:v>
                </c:pt>
                <c:pt idx="3674">
                  <c:v>1301.7399999999666</c:v>
                </c:pt>
                <c:pt idx="3675">
                  <c:v>1301.7499999999666</c:v>
                </c:pt>
                <c:pt idx="3676">
                  <c:v>1301.7599999999666</c:v>
                </c:pt>
                <c:pt idx="3677">
                  <c:v>1301.7699999999666</c:v>
                </c:pt>
                <c:pt idx="3678">
                  <c:v>1301.7799999999665</c:v>
                </c:pt>
                <c:pt idx="3679">
                  <c:v>1301.7899999999665</c:v>
                </c:pt>
                <c:pt idx="3680">
                  <c:v>1301.7999999999665</c:v>
                </c:pt>
                <c:pt idx="3681">
                  <c:v>1301.8099999999665</c:v>
                </c:pt>
                <c:pt idx="3682">
                  <c:v>1301.8199999999665</c:v>
                </c:pt>
                <c:pt idx="3683">
                  <c:v>1301.8299999999665</c:v>
                </c:pt>
                <c:pt idx="3684">
                  <c:v>1301.8399999999665</c:v>
                </c:pt>
                <c:pt idx="3685">
                  <c:v>1301.8499999999665</c:v>
                </c:pt>
                <c:pt idx="3686">
                  <c:v>1301.8599999999665</c:v>
                </c:pt>
                <c:pt idx="3687">
                  <c:v>1301.8699999999665</c:v>
                </c:pt>
                <c:pt idx="3688">
                  <c:v>1301.8799999999665</c:v>
                </c:pt>
                <c:pt idx="3689">
                  <c:v>1301.8899999999664</c:v>
                </c:pt>
                <c:pt idx="3690">
                  <c:v>1301.8999999999664</c:v>
                </c:pt>
                <c:pt idx="3691">
                  <c:v>1301.9099999999664</c:v>
                </c:pt>
                <c:pt idx="3692">
                  <c:v>1301.9199999999664</c:v>
                </c:pt>
                <c:pt idx="3693">
                  <c:v>1301.9299999999664</c:v>
                </c:pt>
                <c:pt idx="3694">
                  <c:v>1301.9399999999664</c:v>
                </c:pt>
                <c:pt idx="3695">
                  <c:v>1301.9499999999664</c:v>
                </c:pt>
                <c:pt idx="3696">
                  <c:v>1301.9599999999664</c:v>
                </c:pt>
                <c:pt idx="3697">
                  <c:v>1301.9699999999664</c:v>
                </c:pt>
                <c:pt idx="3698">
                  <c:v>1301.9799999999664</c:v>
                </c:pt>
                <c:pt idx="3699">
                  <c:v>1301.9899999999664</c:v>
                </c:pt>
                <c:pt idx="3700">
                  <c:v>1301.9999999999663</c:v>
                </c:pt>
                <c:pt idx="3701">
                  <c:v>1302.0099999999663</c:v>
                </c:pt>
                <c:pt idx="3702">
                  <c:v>1302.0199999999663</c:v>
                </c:pt>
                <c:pt idx="3703">
                  <c:v>1302.0299999999663</c:v>
                </c:pt>
                <c:pt idx="3704">
                  <c:v>1302.0399999999663</c:v>
                </c:pt>
                <c:pt idx="3705">
                  <c:v>1302.0499999999663</c:v>
                </c:pt>
                <c:pt idx="3706">
                  <c:v>1302.0599999999663</c:v>
                </c:pt>
                <c:pt idx="3707">
                  <c:v>1302.0699999999663</c:v>
                </c:pt>
                <c:pt idx="3708">
                  <c:v>1302.0799999999663</c:v>
                </c:pt>
                <c:pt idx="3709">
                  <c:v>1302.0899999999663</c:v>
                </c:pt>
                <c:pt idx="3710">
                  <c:v>1302.0999999999663</c:v>
                </c:pt>
                <c:pt idx="3711">
                  <c:v>1302.1099999999662</c:v>
                </c:pt>
                <c:pt idx="3712">
                  <c:v>1302.1199999999662</c:v>
                </c:pt>
                <c:pt idx="3713">
                  <c:v>1302.1299999999662</c:v>
                </c:pt>
                <c:pt idx="3714">
                  <c:v>1302.1399999999662</c:v>
                </c:pt>
                <c:pt idx="3715">
                  <c:v>1302.1499999999662</c:v>
                </c:pt>
                <c:pt idx="3716">
                  <c:v>1302.1599999999662</c:v>
                </c:pt>
                <c:pt idx="3717">
                  <c:v>1302.1699999999662</c:v>
                </c:pt>
                <c:pt idx="3718">
                  <c:v>1302.1799999999662</c:v>
                </c:pt>
                <c:pt idx="3719">
                  <c:v>1302.1899999999662</c:v>
                </c:pt>
                <c:pt idx="3720">
                  <c:v>1302.1999999999662</c:v>
                </c:pt>
                <c:pt idx="3721">
                  <c:v>1302.2099999999662</c:v>
                </c:pt>
                <c:pt idx="3722">
                  <c:v>1302.2199999999661</c:v>
                </c:pt>
                <c:pt idx="3723">
                  <c:v>1302.2299999999661</c:v>
                </c:pt>
                <c:pt idx="3724">
                  <c:v>1302.2399999999661</c:v>
                </c:pt>
                <c:pt idx="3725">
                  <c:v>1302.2499999999661</c:v>
                </c:pt>
                <c:pt idx="3726">
                  <c:v>1302.2599999999661</c:v>
                </c:pt>
                <c:pt idx="3727">
                  <c:v>1302.2699999999661</c:v>
                </c:pt>
                <c:pt idx="3728">
                  <c:v>1302.2799999999661</c:v>
                </c:pt>
                <c:pt idx="3729">
                  <c:v>1302.2899999999661</c:v>
                </c:pt>
                <c:pt idx="3730">
                  <c:v>1302.2999999999661</c:v>
                </c:pt>
                <c:pt idx="3731">
                  <c:v>1302.3099999999661</c:v>
                </c:pt>
                <c:pt idx="3732">
                  <c:v>1302.3199999999661</c:v>
                </c:pt>
                <c:pt idx="3733">
                  <c:v>1302.329999999966</c:v>
                </c:pt>
                <c:pt idx="3734">
                  <c:v>1302.339999999966</c:v>
                </c:pt>
                <c:pt idx="3735">
                  <c:v>1302.349999999966</c:v>
                </c:pt>
                <c:pt idx="3736">
                  <c:v>1302.359999999966</c:v>
                </c:pt>
                <c:pt idx="3737">
                  <c:v>1302.369999999966</c:v>
                </c:pt>
                <c:pt idx="3738">
                  <c:v>1302.379999999966</c:v>
                </c:pt>
                <c:pt idx="3739">
                  <c:v>1302.389999999966</c:v>
                </c:pt>
                <c:pt idx="3740">
                  <c:v>1302.399999999966</c:v>
                </c:pt>
                <c:pt idx="3741">
                  <c:v>1302.409999999966</c:v>
                </c:pt>
                <c:pt idx="3742">
                  <c:v>1302.419999999966</c:v>
                </c:pt>
                <c:pt idx="3743">
                  <c:v>1302.429999999966</c:v>
                </c:pt>
                <c:pt idx="3744">
                  <c:v>1302.4399999999659</c:v>
                </c:pt>
                <c:pt idx="3745">
                  <c:v>1302.4499999999659</c:v>
                </c:pt>
                <c:pt idx="3746">
                  <c:v>1302.4599999999659</c:v>
                </c:pt>
                <c:pt idx="3747">
                  <c:v>1302.4699999999659</c:v>
                </c:pt>
                <c:pt idx="3748">
                  <c:v>1302.4799999999659</c:v>
                </c:pt>
                <c:pt idx="3749">
                  <c:v>1302.4899999999659</c:v>
                </c:pt>
                <c:pt idx="3750">
                  <c:v>1302.4999999999659</c:v>
                </c:pt>
                <c:pt idx="3751">
                  <c:v>1302.5099999999659</c:v>
                </c:pt>
                <c:pt idx="3752">
                  <c:v>1302.5199999999659</c:v>
                </c:pt>
                <c:pt idx="3753">
                  <c:v>1302.5299999999659</c:v>
                </c:pt>
                <c:pt idx="3754">
                  <c:v>1302.5399999999659</c:v>
                </c:pt>
                <c:pt idx="3755">
                  <c:v>1302.5499999999658</c:v>
                </c:pt>
                <c:pt idx="3756">
                  <c:v>1302.5599999999658</c:v>
                </c:pt>
                <c:pt idx="3757">
                  <c:v>1302.5699999999658</c:v>
                </c:pt>
                <c:pt idx="3758">
                  <c:v>1302.5799999999658</c:v>
                </c:pt>
                <c:pt idx="3759">
                  <c:v>1302.5899999999658</c:v>
                </c:pt>
                <c:pt idx="3760">
                  <c:v>1302.5999999999658</c:v>
                </c:pt>
                <c:pt idx="3761">
                  <c:v>1302.6099999999658</c:v>
                </c:pt>
                <c:pt idx="3762">
                  <c:v>1302.6199999999658</c:v>
                </c:pt>
                <c:pt idx="3763">
                  <c:v>1302.6299999999658</c:v>
                </c:pt>
                <c:pt idx="3764">
                  <c:v>1302.6399999999658</c:v>
                </c:pt>
                <c:pt idx="3765">
                  <c:v>1302.6499999999658</c:v>
                </c:pt>
                <c:pt idx="3766">
                  <c:v>1302.6599999999657</c:v>
                </c:pt>
                <c:pt idx="3767">
                  <c:v>1302.6699999999657</c:v>
                </c:pt>
                <c:pt idx="3768">
                  <c:v>1302.6799999999657</c:v>
                </c:pt>
                <c:pt idx="3769">
                  <c:v>1302.6899999999657</c:v>
                </c:pt>
                <c:pt idx="3770">
                  <c:v>1302.6999999999657</c:v>
                </c:pt>
                <c:pt idx="3771">
                  <c:v>1302.7099999999657</c:v>
                </c:pt>
                <c:pt idx="3772">
                  <c:v>1302.7199999999657</c:v>
                </c:pt>
                <c:pt idx="3773">
                  <c:v>1302.7299999999657</c:v>
                </c:pt>
                <c:pt idx="3774">
                  <c:v>1302.7399999999657</c:v>
                </c:pt>
                <c:pt idx="3775">
                  <c:v>1302.7499999999657</c:v>
                </c:pt>
                <c:pt idx="3776">
                  <c:v>1302.7599999999657</c:v>
                </c:pt>
                <c:pt idx="3777">
                  <c:v>1302.7699999999656</c:v>
                </c:pt>
                <c:pt idx="3778">
                  <c:v>1302.7799999999656</c:v>
                </c:pt>
                <c:pt idx="3779">
                  <c:v>1302.7899999999656</c:v>
                </c:pt>
                <c:pt idx="3780">
                  <c:v>1302.7999999999656</c:v>
                </c:pt>
                <c:pt idx="3781">
                  <c:v>1302.8099999999656</c:v>
                </c:pt>
                <c:pt idx="3782">
                  <c:v>1302.8199999999656</c:v>
                </c:pt>
                <c:pt idx="3783">
                  <c:v>1302.8299999999656</c:v>
                </c:pt>
                <c:pt idx="3784">
                  <c:v>1302.8399999999656</c:v>
                </c:pt>
                <c:pt idx="3785">
                  <c:v>1302.8499999999656</c:v>
                </c:pt>
                <c:pt idx="3786">
                  <c:v>1302.8599999999656</c:v>
                </c:pt>
                <c:pt idx="3787">
                  <c:v>1302.8699999999656</c:v>
                </c:pt>
                <c:pt idx="3788">
                  <c:v>1302.8799999999655</c:v>
                </c:pt>
                <c:pt idx="3789">
                  <c:v>1302.8899999999655</c:v>
                </c:pt>
                <c:pt idx="3790">
                  <c:v>1302.8999999999655</c:v>
                </c:pt>
                <c:pt idx="3791">
                  <c:v>1302.9099999999655</c:v>
                </c:pt>
                <c:pt idx="3792">
                  <c:v>1302.9199999999655</c:v>
                </c:pt>
                <c:pt idx="3793">
                  <c:v>1302.9299999999655</c:v>
                </c:pt>
                <c:pt idx="3794">
                  <c:v>1302.9399999999655</c:v>
                </c:pt>
                <c:pt idx="3795">
                  <c:v>1302.9499999999655</c:v>
                </c:pt>
                <c:pt idx="3796">
                  <c:v>1302.9599999999655</c:v>
                </c:pt>
                <c:pt idx="3797">
                  <c:v>1302.9699999999655</c:v>
                </c:pt>
                <c:pt idx="3798">
                  <c:v>1302.9799999999655</c:v>
                </c:pt>
                <c:pt idx="3799">
                  <c:v>1302.9899999999654</c:v>
                </c:pt>
                <c:pt idx="3800">
                  <c:v>1302.9999999999654</c:v>
                </c:pt>
                <c:pt idx="3801">
                  <c:v>1303.0099999999654</c:v>
                </c:pt>
                <c:pt idx="3802">
                  <c:v>1303.0199999999654</c:v>
                </c:pt>
                <c:pt idx="3803">
                  <c:v>1303.0299999999654</c:v>
                </c:pt>
                <c:pt idx="3804">
                  <c:v>1303.0399999999654</c:v>
                </c:pt>
                <c:pt idx="3805">
                  <c:v>1303.0499999999654</c:v>
                </c:pt>
                <c:pt idx="3806">
                  <c:v>1303.0599999999654</c:v>
                </c:pt>
                <c:pt idx="3807">
                  <c:v>1303.0699999999654</c:v>
                </c:pt>
                <c:pt idx="3808">
                  <c:v>1303.0799999999654</c:v>
                </c:pt>
                <c:pt idx="3809">
                  <c:v>1303.0899999999654</c:v>
                </c:pt>
                <c:pt idx="3810">
                  <c:v>1303.0999999999653</c:v>
                </c:pt>
                <c:pt idx="3811">
                  <c:v>1303.1099999999653</c:v>
                </c:pt>
                <c:pt idx="3812">
                  <c:v>1303.1199999999653</c:v>
                </c:pt>
                <c:pt idx="3813">
                  <c:v>1303.1299999999653</c:v>
                </c:pt>
                <c:pt idx="3814">
                  <c:v>1303.1399999999653</c:v>
                </c:pt>
                <c:pt idx="3815">
                  <c:v>1303.1499999999653</c:v>
                </c:pt>
                <c:pt idx="3816">
                  <c:v>1303.1599999999653</c:v>
                </c:pt>
                <c:pt idx="3817">
                  <c:v>1303.1699999999653</c:v>
                </c:pt>
                <c:pt idx="3818">
                  <c:v>1303.1799999999653</c:v>
                </c:pt>
                <c:pt idx="3819">
                  <c:v>1303.1899999999653</c:v>
                </c:pt>
                <c:pt idx="3820">
                  <c:v>1303.1999999999653</c:v>
                </c:pt>
                <c:pt idx="3821">
                  <c:v>1303.2099999999652</c:v>
                </c:pt>
                <c:pt idx="3822">
                  <c:v>1303.2199999999652</c:v>
                </c:pt>
                <c:pt idx="3823">
                  <c:v>1303.2299999999652</c:v>
                </c:pt>
                <c:pt idx="3824">
                  <c:v>1303.2399999999652</c:v>
                </c:pt>
                <c:pt idx="3825">
                  <c:v>1303.2499999999652</c:v>
                </c:pt>
                <c:pt idx="3826">
                  <c:v>1303.2599999999652</c:v>
                </c:pt>
                <c:pt idx="3827">
                  <c:v>1303.2699999999652</c:v>
                </c:pt>
                <c:pt idx="3828">
                  <c:v>1303.2799999999652</c:v>
                </c:pt>
                <c:pt idx="3829">
                  <c:v>1303.2899999999652</c:v>
                </c:pt>
                <c:pt idx="3830">
                  <c:v>1303.2999999999652</c:v>
                </c:pt>
                <c:pt idx="3831">
                  <c:v>1303.3099999999652</c:v>
                </c:pt>
                <c:pt idx="3832">
                  <c:v>1303.3199999999651</c:v>
                </c:pt>
                <c:pt idx="3833">
                  <c:v>1303.3299999999651</c:v>
                </c:pt>
                <c:pt idx="3834">
                  <c:v>1303.3399999999651</c:v>
                </c:pt>
                <c:pt idx="3835">
                  <c:v>1303.3499999999651</c:v>
                </c:pt>
                <c:pt idx="3836">
                  <c:v>1303.3599999999651</c:v>
                </c:pt>
                <c:pt idx="3837">
                  <c:v>1303.3699999999651</c:v>
                </c:pt>
                <c:pt idx="3838">
                  <c:v>1303.3799999999651</c:v>
                </c:pt>
                <c:pt idx="3839">
                  <c:v>1303.3899999999651</c:v>
                </c:pt>
                <c:pt idx="3840">
                  <c:v>1303.3999999999651</c:v>
                </c:pt>
                <c:pt idx="3841">
                  <c:v>1303.4099999999651</c:v>
                </c:pt>
                <c:pt idx="3842">
                  <c:v>1303.4199999999651</c:v>
                </c:pt>
                <c:pt idx="3843">
                  <c:v>1303.429999999965</c:v>
                </c:pt>
                <c:pt idx="3844">
                  <c:v>1303.439999999965</c:v>
                </c:pt>
                <c:pt idx="3845">
                  <c:v>1303.449999999965</c:v>
                </c:pt>
                <c:pt idx="3846">
                  <c:v>1303.459999999965</c:v>
                </c:pt>
                <c:pt idx="3847">
                  <c:v>1303.469999999965</c:v>
                </c:pt>
                <c:pt idx="3848">
                  <c:v>1303.479999999965</c:v>
                </c:pt>
                <c:pt idx="3849">
                  <c:v>1303.489999999965</c:v>
                </c:pt>
                <c:pt idx="3850">
                  <c:v>1303.499999999965</c:v>
                </c:pt>
                <c:pt idx="3851">
                  <c:v>1303.509999999965</c:v>
                </c:pt>
                <c:pt idx="3852">
                  <c:v>1303.519999999965</c:v>
                </c:pt>
                <c:pt idx="3853">
                  <c:v>1303.529999999965</c:v>
                </c:pt>
                <c:pt idx="3854">
                  <c:v>1303.5399999999649</c:v>
                </c:pt>
                <c:pt idx="3855">
                  <c:v>1303.5499999999649</c:v>
                </c:pt>
                <c:pt idx="3856">
                  <c:v>1303.5599999999649</c:v>
                </c:pt>
                <c:pt idx="3857">
                  <c:v>1303.5699999999649</c:v>
                </c:pt>
                <c:pt idx="3858">
                  <c:v>1303.5799999999649</c:v>
                </c:pt>
                <c:pt idx="3859">
                  <c:v>1303.5899999999649</c:v>
                </c:pt>
                <c:pt idx="3860">
                  <c:v>1303.5999999999649</c:v>
                </c:pt>
                <c:pt idx="3861">
                  <c:v>1303.6099999999649</c:v>
                </c:pt>
                <c:pt idx="3862">
                  <c:v>1303.6199999999649</c:v>
                </c:pt>
                <c:pt idx="3863">
                  <c:v>1303.6299999999649</c:v>
                </c:pt>
                <c:pt idx="3864">
                  <c:v>1303.6399999999649</c:v>
                </c:pt>
                <c:pt idx="3865">
                  <c:v>1303.6499999999648</c:v>
                </c:pt>
                <c:pt idx="3866">
                  <c:v>1303.6599999999648</c:v>
                </c:pt>
                <c:pt idx="3867">
                  <c:v>1303.6699999999648</c:v>
                </c:pt>
                <c:pt idx="3868">
                  <c:v>1303.6799999999648</c:v>
                </c:pt>
                <c:pt idx="3869">
                  <c:v>1303.6899999999648</c:v>
                </c:pt>
                <c:pt idx="3870">
                  <c:v>1303.6999999999648</c:v>
                </c:pt>
                <c:pt idx="3871">
                  <c:v>1303.7099999999648</c:v>
                </c:pt>
                <c:pt idx="3872">
                  <c:v>1303.7199999999648</c:v>
                </c:pt>
                <c:pt idx="3873">
                  <c:v>1303.7299999999648</c:v>
                </c:pt>
                <c:pt idx="3874">
                  <c:v>1303.7399999999648</c:v>
                </c:pt>
                <c:pt idx="3875">
                  <c:v>1303.7499999999648</c:v>
                </c:pt>
                <c:pt idx="3876">
                  <c:v>1303.7599999999647</c:v>
                </c:pt>
                <c:pt idx="3877">
                  <c:v>1303.7699999999647</c:v>
                </c:pt>
                <c:pt idx="3878">
                  <c:v>1303.7799999999647</c:v>
                </c:pt>
                <c:pt idx="3879">
                  <c:v>1303.7899999999647</c:v>
                </c:pt>
                <c:pt idx="3880">
                  <c:v>1303.7999999999647</c:v>
                </c:pt>
                <c:pt idx="3881">
                  <c:v>1303.8099999999647</c:v>
                </c:pt>
                <c:pt idx="3882">
                  <c:v>1303.8199999999647</c:v>
                </c:pt>
                <c:pt idx="3883">
                  <c:v>1303.8299999999647</c:v>
                </c:pt>
                <c:pt idx="3884">
                  <c:v>1303.8399999999647</c:v>
                </c:pt>
                <c:pt idx="3885">
                  <c:v>1303.8499999999647</c:v>
                </c:pt>
                <c:pt idx="3886">
                  <c:v>1303.8599999999647</c:v>
                </c:pt>
                <c:pt idx="3887">
                  <c:v>1303.8699999999646</c:v>
                </c:pt>
                <c:pt idx="3888">
                  <c:v>1303.8799999999646</c:v>
                </c:pt>
                <c:pt idx="3889">
                  <c:v>1303.8899999999646</c:v>
                </c:pt>
                <c:pt idx="3890">
                  <c:v>1303.8999999999646</c:v>
                </c:pt>
                <c:pt idx="3891">
                  <c:v>1303.9099999999646</c:v>
                </c:pt>
                <c:pt idx="3892">
                  <c:v>1303.9199999999646</c:v>
                </c:pt>
                <c:pt idx="3893">
                  <c:v>1303.9299999999646</c:v>
                </c:pt>
                <c:pt idx="3894">
                  <c:v>1303.9399999999646</c:v>
                </c:pt>
                <c:pt idx="3895">
                  <c:v>1303.9499999999646</c:v>
                </c:pt>
                <c:pt idx="3896">
                  <c:v>1303.9599999999646</c:v>
                </c:pt>
                <c:pt idx="3897">
                  <c:v>1303.9699999999646</c:v>
                </c:pt>
                <c:pt idx="3898">
                  <c:v>1303.9799999999645</c:v>
                </c:pt>
                <c:pt idx="3899">
                  <c:v>1303.9899999999645</c:v>
                </c:pt>
                <c:pt idx="3900">
                  <c:v>1303.9999999999645</c:v>
                </c:pt>
                <c:pt idx="3901">
                  <c:v>1304.0099999999645</c:v>
                </c:pt>
                <c:pt idx="3902">
                  <c:v>1304.0199999999645</c:v>
                </c:pt>
                <c:pt idx="3903">
                  <c:v>1304.0299999999645</c:v>
                </c:pt>
                <c:pt idx="3904">
                  <c:v>1304.0399999999645</c:v>
                </c:pt>
                <c:pt idx="3905">
                  <c:v>1304.0499999999645</c:v>
                </c:pt>
                <c:pt idx="3906">
                  <c:v>1304.0599999999645</c:v>
                </c:pt>
                <c:pt idx="3907">
                  <c:v>1304.0699999999645</c:v>
                </c:pt>
                <c:pt idx="3908">
                  <c:v>1304.0799999999645</c:v>
                </c:pt>
                <c:pt idx="3909">
                  <c:v>1304.0899999999644</c:v>
                </c:pt>
                <c:pt idx="3910">
                  <c:v>1304.0999999999644</c:v>
                </c:pt>
                <c:pt idx="3911">
                  <c:v>1304.1099999999644</c:v>
                </c:pt>
                <c:pt idx="3912">
                  <c:v>1304.1199999999644</c:v>
                </c:pt>
                <c:pt idx="3913">
                  <c:v>1304.1299999999644</c:v>
                </c:pt>
                <c:pt idx="3914">
                  <c:v>1304.1399999999644</c:v>
                </c:pt>
                <c:pt idx="3915">
                  <c:v>1304.1499999999644</c:v>
                </c:pt>
                <c:pt idx="3916">
                  <c:v>1304.1599999999644</c:v>
                </c:pt>
                <c:pt idx="3917">
                  <c:v>1304.1699999999644</c:v>
                </c:pt>
                <c:pt idx="3918">
                  <c:v>1304.1799999999644</c:v>
                </c:pt>
                <c:pt idx="3919">
                  <c:v>1304.1899999999644</c:v>
                </c:pt>
                <c:pt idx="3920">
                  <c:v>1304.1999999999643</c:v>
                </c:pt>
                <c:pt idx="3921">
                  <c:v>1304.2099999999643</c:v>
                </c:pt>
                <c:pt idx="3922">
                  <c:v>1304.2199999999643</c:v>
                </c:pt>
                <c:pt idx="3923">
                  <c:v>1304.2299999999643</c:v>
                </c:pt>
                <c:pt idx="3924">
                  <c:v>1304.2399999999643</c:v>
                </c:pt>
                <c:pt idx="3925">
                  <c:v>1304.2499999999643</c:v>
                </c:pt>
                <c:pt idx="3926">
                  <c:v>1304.2599999999643</c:v>
                </c:pt>
                <c:pt idx="3927">
                  <c:v>1304.2699999999643</c:v>
                </c:pt>
                <c:pt idx="3928">
                  <c:v>1304.2799999999643</c:v>
                </c:pt>
                <c:pt idx="3929">
                  <c:v>1304.2899999999643</c:v>
                </c:pt>
                <c:pt idx="3930">
                  <c:v>1304.2999999999643</c:v>
                </c:pt>
                <c:pt idx="3931">
                  <c:v>1304.3099999999642</c:v>
                </c:pt>
                <c:pt idx="3932">
                  <c:v>1304.3199999999642</c:v>
                </c:pt>
                <c:pt idx="3933">
                  <c:v>1304.3299999999642</c:v>
                </c:pt>
                <c:pt idx="3934">
                  <c:v>1304.3399999999642</c:v>
                </c:pt>
                <c:pt idx="3935">
                  <c:v>1304.3499999999642</c:v>
                </c:pt>
                <c:pt idx="3936">
                  <c:v>1304.3599999999642</c:v>
                </c:pt>
                <c:pt idx="3937">
                  <c:v>1304.3699999999642</c:v>
                </c:pt>
                <c:pt idx="3938">
                  <c:v>1304.3799999999642</c:v>
                </c:pt>
                <c:pt idx="3939">
                  <c:v>1304.3899999999642</c:v>
                </c:pt>
                <c:pt idx="3940">
                  <c:v>1304.3999999999642</c:v>
                </c:pt>
                <c:pt idx="3941">
                  <c:v>1304.4099999999642</c:v>
                </c:pt>
                <c:pt idx="3942">
                  <c:v>1304.4199999999641</c:v>
                </c:pt>
                <c:pt idx="3943">
                  <c:v>1304.4299999999641</c:v>
                </c:pt>
                <c:pt idx="3944">
                  <c:v>1304.4399999999641</c:v>
                </c:pt>
                <c:pt idx="3945">
                  <c:v>1304.4499999999641</c:v>
                </c:pt>
                <c:pt idx="3946">
                  <c:v>1304.4599999999641</c:v>
                </c:pt>
                <c:pt idx="3947">
                  <c:v>1304.4699999999641</c:v>
                </c:pt>
                <c:pt idx="3948">
                  <c:v>1304.4799999999641</c:v>
                </c:pt>
                <c:pt idx="3949">
                  <c:v>1304.4899999999641</c:v>
                </c:pt>
                <c:pt idx="3950">
                  <c:v>1304.4999999999641</c:v>
                </c:pt>
                <c:pt idx="3951">
                  <c:v>1304.5099999999641</c:v>
                </c:pt>
                <c:pt idx="3952">
                  <c:v>1304.5199999999641</c:v>
                </c:pt>
                <c:pt idx="3953">
                  <c:v>1304.529999999964</c:v>
                </c:pt>
                <c:pt idx="3954">
                  <c:v>1304.539999999964</c:v>
                </c:pt>
                <c:pt idx="3955">
                  <c:v>1304.549999999964</c:v>
                </c:pt>
                <c:pt idx="3956">
                  <c:v>1304.559999999964</c:v>
                </c:pt>
                <c:pt idx="3957">
                  <c:v>1304.569999999964</c:v>
                </c:pt>
                <c:pt idx="3958">
                  <c:v>1304.579999999964</c:v>
                </c:pt>
                <c:pt idx="3959">
                  <c:v>1304.589999999964</c:v>
                </c:pt>
                <c:pt idx="3960">
                  <c:v>1304.599999999964</c:v>
                </c:pt>
                <c:pt idx="3961">
                  <c:v>1304.609999999964</c:v>
                </c:pt>
                <c:pt idx="3962">
                  <c:v>1304.619999999964</c:v>
                </c:pt>
                <c:pt idx="3963">
                  <c:v>1304.629999999964</c:v>
                </c:pt>
                <c:pt idx="3964">
                  <c:v>1304.6399999999639</c:v>
                </c:pt>
                <c:pt idx="3965">
                  <c:v>1304.6499999999639</c:v>
                </c:pt>
                <c:pt idx="3966">
                  <c:v>1304.6599999999639</c:v>
                </c:pt>
                <c:pt idx="3967">
                  <c:v>1304.6699999999639</c:v>
                </c:pt>
                <c:pt idx="3968">
                  <c:v>1304.6799999999639</c:v>
                </c:pt>
                <c:pt idx="3969">
                  <c:v>1304.6899999999639</c:v>
                </c:pt>
                <c:pt idx="3970">
                  <c:v>1304.6999999999639</c:v>
                </c:pt>
                <c:pt idx="3971">
                  <c:v>1304.7099999999639</c:v>
                </c:pt>
                <c:pt idx="3972">
                  <c:v>1304.7199999999639</c:v>
                </c:pt>
                <c:pt idx="3973">
                  <c:v>1304.7299999999639</c:v>
                </c:pt>
                <c:pt idx="3974">
                  <c:v>1304.7399999999639</c:v>
                </c:pt>
                <c:pt idx="3975">
                  <c:v>1304.7499999999638</c:v>
                </c:pt>
                <c:pt idx="3976">
                  <c:v>1304.7599999999638</c:v>
                </c:pt>
                <c:pt idx="3977">
                  <c:v>1304.7699999999638</c:v>
                </c:pt>
                <c:pt idx="3978">
                  <c:v>1304.7799999999638</c:v>
                </c:pt>
                <c:pt idx="3979">
                  <c:v>1304.7899999999638</c:v>
                </c:pt>
                <c:pt idx="3980">
                  <c:v>1304.7999999999638</c:v>
                </c:pt>
                <c:pt idx="3981">
                  <c:v>1304.8099999999638</c:v>
                </c:pt>
                <c:pt idx="3982">
                  <c:v>1304.8199999999638</c:v>
                </c:pt>
                <c:pt idx="3983">
                  <c:v>1304.8299999999638</c:v>
                </c:pt>
                <c:pt idx="3984">
                  <c:v>1304.8399999999638</c:v>
                </c:pt>
                <c:pt idx="3985">
                  <c:v>1304.8499999999638</c:v>
                </c:pt>
                <c:pt idx="3986">
                  <c:v>1304.8599999999637</c:v>
                </c:pt>
                <c:pt idx="3987">
                  <c:v>1304.8699999999637</c:v>
                </c:pt>
                <c:pt idx="3988">
                  <c:v>1304.8799999999637</c:v>
                </c:pt>
                <c:pt idx="3989">
                  <c:v>1304.8899999999637</c:v>
                </c:pt>
                <c:pt idx="3990">
                  <c:v>1304.8999999999637</c:v>
                </c:pt>
                <c:pt idx="3991">
                  <c:v>1304.9099999999637</c:v>
                </c:pt>
                <c:pt idx="3992">
                  <c:v>1304.9199999999637</c:v>
                </c:pt>
                <c:pt idx="3993">
                  <c:v>1304.9299999999637</c:v>
                </c:pt>
                <c:pt idx="3994">
                  <c:v>1304.9399999999637</c:v>
                </c:pt>
                <c:pt idx="3995">
                  <c:v>1304.9499999999637</c:v>
                </c:pt>
                <c:pt idx="3996">
                  <c:v>1304.9599999999637</c:v>
                </c:pt>
                <c:pt idx="3997">
                  <c:v>1304.9699999999636</c:v>
                </c:pt>
                <c:pt idx="3998">
                  <c:v>1304.9799999999636</c:v>
                </c:pt>
                <c:pt idx="3999">
                  <c:v>1304.9899999999636</c:v>
                </c:pt>
                <c:pt idx="4000">
                  <c:v>1304.9999999999636</c:v>
                </c:pt>
                <c:pt idx="4001">
                  <c:v>1305.0099999999636</c:v>
                </c:pt>
                <c:pt idx="4002">
                  <c:v>1305.0199999999636</c:v>
                </c:pt>
                <c:pt idx="4003">
                  <c:v>1305.0299999999636</c:v>
                </c:pt>
                <c:pt idx="4004">
                  <c:v>1305.0399999999636</c:v>
                </c:pt>
                <c:pt idx="4005">
                  <c:v>1305.0499999999636</c:v>
                </c:pt>
                <c:pt idx="4006">
                  <c:v>1305.0599999999636</c:v>
                </c:pt>
                <c:pt idx="4007">
                  <c:v>1305.0699999999636</c:v>
                </c:pt>
                <c:pt idx="4008">
                  <c:v>1305.0799999999635</c:v>
                </c:pt>
                <c:pt idx="4009">
                  <c:v>1305.0899999999635</c:v>
                </c:pt>
                <c:pt idx="4010">
                  <c:v>1305.0999999999635</c:v>
                </c:pt>
                <c:pt idx="4011">
                  <c:v>1305.1099999999635</c:v>
                </c:pt>
                <c:pt idx="4012">
                  <c:v>1305.1199999999635</c:v>
                </c:pt>
                <c:pt idx="4013">
                  <c:v>1305.1299999999635</c:v>
                </c:pt>
                <c:pt idx="4014">
                  <c:v>1305.1399999999635</c:v>
                </c:pt>
                <c:pt idx="4015">
                  <c:v>1305.1499999999635</c:v>
                </c:pt>
                <c:pt idx="4016">
                  <c:v>1305.1599999999635</c:v>
                </c:pt>
                <c:pt idx="4017">
                  <c:v>1305.1699999999635</c:v>
                </c:pt>
                <c:pt idx="4018">
                  <c:v>1305.1799999999635</c:v>
                </c:pt>
                <c:pt idx="4019">
                  <c:v>1305.1899999999634</c:v>
                </c:pt>
                <c:pt idx="4020">
                  <c:v>1305.1999999999634</c:v>
                </c:pt>
                <c:pt idx="4021">
                  <c:v>1305.2099999999634</c:v>
                </c:pt>
                <c:pt idx="4022">
                  <c:v>1305.2199999999634</c:v>
                </c:pt>
                <c:pt idx="4023">
                  <c:v>1305.2299999999634</c:v>
                </c:pt>
                <c:pt idx="4024">
                  <c:v>1305.2399999999634</c:v>
                </c:pt>
                <c:pt idx="4025">
                  <c:v>1305.2499999999634</c:v>
                </c:pt>
                <c:pt idx="4026">
                  <c:v>1305.2599999999634</c:v>
                </c:pt>
                <c:pt idx="4027">
                  <c:v>1305.2699999999634</c:v>
                </c:pt>
                <c:pt idx="4028">
                  <c:v>1305.2799999999634</c:v>
                </c:pt>
                <c:pt idx="4029">
                  <c:v>1305.2899999999634</c:v>
                </c:pt>
                <c:pt idx="4030">
                  <c:v>1305.2999999999633</c:v>
                </c:pt>
                <c:pt idx="4031">
                  <c:v>1305.3099999999633</c:v>
                </c:pt>
                <c:pt idx="4032">
                  <c:v>1305.3199999999633</c:v>
                </c:pt>
                <c:pt idx="4033">
                  <c:v>1305.3299999999633</c:v>
                </c:pt>
                <c:pt idx="4034">
                  <c:v>1305.3399999999633</c:v>
                </c:pt>
                <c:pt idx="4035">
                  <c:v>1305.3499999999633</c:v>
                </c:pt>
                <c:pt idx="4036">
                  <c:v>1305.3599999999633</c:v>
                </c:pt>
                <c:pt idx="4037">
                  <c:v>1305.3699999999633</c:v>
                </c:pt>
                <c:pt idx="4038">
                  <c:v>1305.3799999999633</c:v>
                </c:pt>
                <c:pt idx="4039">
                  <c:v>1305.3899999999633</c:v>
                </c:pt>
                <c:pt idx="4040">
                  <c:v>1305.3999999999633</c:v>
                </c:pt>
                <c:pt idx="4041">
                  <c:v>1305.4099999999632</c:v>
                </c:pt>
                <c:pt idx="4042">
                  <c:v>1305.4199999999632</c:v>
                </c:pt>
                <c:pt idx="4043">
                  <c:v>1305.4299999999632</c:v>
                </c:pt>
                <c:pt idx="4044">
                  <c:v>1305.4399999999632</c:v>
                </c:pt>
                <c:pt idx="4045">
                  <c:v>1305.4499999999632</c:v>
                </c:pt>
                <c:pt idx="4046">
                  <c:v>1305.4599999999632</c:v>
                </c:pt>
                <c:pt idx="4047">
                  <c:v>1305.4699999999632</c:v>
                </c:pt>
                <c:pt idx="4048">
                  <c:v>1305.4799999999632</c:v>
                </c:pt>
                <c:pt idx="4049">
                  <c:v>1305.4899999999632</c:v>
                </c:pt>
                <c:pt idx="4050">
                  <c:v>1305.4999999999632</c:v>
                </c:pt>
                <c:pt idx="4051">
                  <c:v>1305.5099999999632</c:v>
                </c:pt>
                <c:pt idx="4052">
                  <c:v>1305.5199999999631</c:v>
                </c:pt>
                <c:pt idx="4053">
                  <c:v>1305.5299999999631</c:v>
                </c:pt>
                <c:pt idx="4054">
                  <c:v>1305.5399999999631</c:v>
                </c:pt>
                <c:pt idx="4055">
                  <c:v>1305.5499999999631</c:v>
                </c:pt>
                <c:pt idx="4056">
                  <c:v>1305.5599999999631</c:v>
                </c:pt>
                <c:pt idx="4057">
                  <c:v>1305.5699999999631</c:v>
                </c:pt>
                <c:pt idx="4058">
                  <c:v>1305.5799999999631</c:v>
                </c:pt>
                <c:pt idx="4059">
                  <c:v>1305.5899999999631</c:v>
                </c:pt>
                <c:pt idx="4060">
                  <c:v>1305.5999999999631</c:v>
                </c:pt>
                <c:pt idx="4061">
                  <c:v>1305.6099999999631</c:v>
                </c:pt>
                <c:pt idx="4062">
                  <c:v>1305.6199999999631</c:v>
                </c:pt>
                <c:pt idx="4063">
                  <c:v>1305.629999999963</c:v>
                </c:pt>
                <c:pt idx="4064">
                  <c:v>1305.639999999963</c:v>
                </c:pt>
                <c:pt idx="4065">
                  <c:v>1305.649999999963</c:v>
                </c:pt>
                <c:pt idx="4066">
                  <c:v>1305.659999999963</c:v>
                </c:pt>
                <c:pt idx="4067">
                  <c:v>1305.669999999963</c:v>
                </c:pt>
                <c:pt idx="4068">
                  <c:v>1305.679999999963</c:v>
                </c:pt>
                <c:pt idx="4069">
                  <c:v>1305.689999999963</c:v>
                </c:pt>
                <c:pt idx="4070">
                  <c:v>1305.699999999963</c:v>
                </c:pt>
                <c:pt idx="4071">
                  <c:v>1305.709999999963</c:v>
                </c:pt>
                <c:pt idx="4072">
                  <c:v>1305.719999999963</c:v>
                </c:pt>
                <c:pt idx="4073">
                  <c:v>1305.729999999963</c:v>
                </c:pt>
                <c:pt idx="4074">
                  <c:v>1305.7399999999629</c:v>
                </c:pt>
                <c:pt idx="4075">
                  <c:v>1305.7499999999629</c:v>
                </c:pt>
                <c:pt idx="4076">
                  <c:v>1305.7599999999629</c:v>
                </c:pt>
                <c:pt idx="4077">
                  <c:v>1305.7699999999629</c:v>
                </c:pt>
                <c:pt idx="4078">
                  <c:v>1305.7799999999629</c:v>
                </c:pt>
                <c:pt idx="4079">
                  <c:v>1305.7899999999629</c:v>
                </c:pt>
                <c:pt idx="4080">
                  <c:v>1305.7999999999629</c:v>
                </c:pt>
                <c:pt idx="4081">
                  <c:v>1305.8099999999629</c:v>
                </c:pt>
                <c:pt idx="4082">
                  <c:v>1305.8199999999629</c:v>
                </c:pt>
                <c:pt idx="4083">
                  <c:v>1305.8299999999629</c:v>
                </c:pt>
                <c:pt idx="4084">
                  <c:v>1305.8399999999629</c:v>
                </c:pt>
                <c:pt idx="4085">
                  <c:v>1305.8499999999628</c:v>
                </c:pt>
                <c:pt idx="4086">
                  <c:v>1305.8599999999628</c:v>
                </c:pt>
                <c:pt idx="4087">
                  <c:v>1305.8699999999628</c:v>
                </c:pt>
                <c:pt idx="4088">
                  <c:v>1305.8799999999628</c:v>
                </c:pt>
                <c:pt idx="4089">
                  <c:v>1305.8899999999628</c:v>
                </c:pt>
                <c:pt idx="4090">
                  <c:v>1305.8999999999628</c:v>
                </c:pt>
                <c:pt idx="4091">
                  <c:v>1305.9099999999628</c:v>
                </c:pt>
                <c:pt idx="4092">
                  <c:v>1305.9199999999628</c:v>
                </c:pt>
                <c:pt idx="4093">
                  <c:v>1305.9299999999628</c:v>
                </c:pt>
                <c:pt idx="4094">
                  <c:v>1305.9399999999628</c:v>
                </c:pt>
                <c:pt idx="4095">
                  <c:v>1305.9499999999628</c:v>
                </c:pt>
                <c:pt idx="4096">
                  <c:v>1305.9599999999627</c:v>
                </c:pt>
                <c:pt idx="4097">
                  <c:v>1305.9699999999627</c:v>
                </c:pt>
                <c:pt idx="4098">
                  <c:v>1305.9799999999627</c:v>
                </c:pt>
                <c:pt idx="4099">
                  <c:v>1305.9899999999627</c:v>
                </c:pt>
                <c:pt idx="4100">
                  <c:v>1305.9999999999627</c:v>
                </c:pt>
                <c:pt idx="4101">
                  <c:v>1306.0099999999627</c:v>
                </c:pt>
                <c:pt idx="4102">
                  <c:v>1306.0199999999627</c:v>
                </c:pt>
                <c:pt idx="4103">
                  <c:v>1306.0299999999627</c:v>
                </c:pt>
                <c:pt idx="4104">
                  <c:v>1306.0399999999627</c:v>
                </c:pt>
                <c:pt idx="4105">
                  <c:v>1306.0499999999627</c:v>
                </c:pt>
                <c:pt idx="4106">
                  <c:v>1306.0599999999627</c:v>
                </c:pt>
                <c:pt idx="4107">
                  <c:v>1306.0699999999626</c:v>
                </c:pt>
                <c:pt idx="4108">
                  <c:v>1306.0799999999626</c:v>
                </c:pt>
                <c:pt idx="4109">
                  <c:v>1306.0899999999626</c:v>
                </c:pt>
                <c:pt idx="4110">
                  <c:v>1306.0999999999626</c:v>
                </c:pt>
                <c:pt idx="4111">
                  <c:v>1306.1099999999626</c:v>
                </c:pt>
                <c:pt idx="4112">
                  <c:v>1306.1199999999626</c:v>
                </c:pt>
                <c:pt idx="4113">
                  <c:v>1306.1299999999626</c:v>
                </c:pt>
                <c:pt idx="4114">
                  <c:v>1306.1399999999626</c:v>
                </c:pt>
                <c:pt idx="4115">
                  <c:v>1306.1499999999626</c:v>
                </c:pt>
                <c:pt idx="4116">
                  <c:v>1306.1599999999626</c:v>
                </c:pt>
                <c:pt idx="4117">
                  <c:v>1306.1699999999626</c:v>
                </c:pt>
                <c:pt idx="4118">
                  <c:v>1306.1799999999625</c:v>
                </c:pt>
                <c:pt idx="4119">
                  <c:v>1306.1899999999625</c:v>
                </c:pt>
                <c:pt idx="4120">
                  <c:v>1306.1999999999625</c:v>
                </c:pt>
                <c:pt idx="4121">
                  <c:v>1306.2099999999625</c:v>
                </c:pt>
                <c:pt idx="4122">
                  <c:v>1306.2199999999625</c:v>
                </c:pt>
                <c:pt idx="4123">
                  <c:v>1306.2299999999625</c:v>
                </c:pt>
                <c:pt idx="4124">
                  <c:v>1306.2399999999625</c:v>
                </c:pt>
                <c:pt idx="4125">
                  <c:v>1306.2499999999625</c:v>
                </c:pt>
                <c:pt idx="4126">
                  <c:v>1306.2599999999625</c:v>
                </c:pt>
                <c:pt idx="4127">
                  <c:v>1306.2699999999625</c:v>
                </c:pt>
                <c:pt idx="4128">
                  <c:v>1306.2799999999625</c:v>
                </c:pt>
                <c:pt idx="4129">
                  <c:v>1306.2899999999624</c:v>
                </c:pt>
                <c:pt idx="4130">
                  <c:v>1306.2999999999624</c:v>
                </c:pt>
                <c:pt idx="4131">
                  <c:v>1306.3099999999624</c:v>
                </c:pt>
                <c:pt idx="4132">
                  <c:v>1306.3199999999624</c:v>
                </c:pt>
                <c:pt idx="4133">
                  <c:v>1306.3299999999624</c:v>
                </c:pt>
                <c:pt idx="4134">
                  <c:v>1306.3399999999624</c:v>
                </c:pt>
                <c:pt idx="4135">
                  <c:v>1306.3499999999624</c:v>
                </c:pt>
                <c:pt idx="4136">
                  <c:v>1306.3599999999624</c:v>
                </c:pt>
                <c:pt idx="4137">
                  <c:v>1306.3699999999624</c:v>
                </c:pt>
                <c:pt idx="4138">
                  <c:v>1306.3799999999624</c:v>
                </c:pt>
                <c:pt idx="4139">
                  <c:v>1306.3899999999624</c:v>
                </c:pt>
                <c:pt idx="4140">
                  <c:v>1306.3999999999623</c:v>
                </c:pt>
                <c:pt idx="4141">
                  <c:v>1306.4099999999623</c:v>
                </c:pt>
                <c:pt idx="4142">
                  <c:v>1306.4199999999623</c:v>
                </c:pt>
                <c:pt idx="4143">
                  <c:v>1306.4299999999623</c:v>
                </c:pt>
                <c:pt idx="4144">
                  <c:v>1306.4399999999623</c:v>
                </c:pt>
                <c:pt idx="4145">
                  <c:v>1306.4499999999623</c:v>
                </c:pt>
                <c:pt idx="4146">
                  <c:v>1306.4599999999623</c:v>
                </c:pt>
                <c:pt idx="4147">
                  <c:v>1306.4699999999623</c:v>
                </c:pt>
                <c:pt idx="4148">
                  <c:v>1306.4799999999623</c:v>
                </c:pt>
                <c:pt idx="4149">
                  <c:v>1306.4899999999623</c:v>
                </c:pt>
                <c:pt idx="4150">
                  <c:v>1306.4999999999623</c:v>
                </c:pt>
                <c:pt idx="4151">
                  <c:v>1306.5099999999622</c:v>
                </c:pt>
                <c:pt idx="4152">
                  <c:v>1306.5199999999622</c:v>
                </c:pt>
                <c:pt idx="4153">
                  <c:v>1306.5299999999622</c:v>
                </c:pt>
                <c:pt idx="4154">
                  <c:v>1306.5399999999622</c:v>
                </c:pt>
                <c:pt idx="4155">
                  <c:v>1306.5499999999622</c:v>
                </c:pt>
                <c:pt idx="4156">
                  <c:v>1306.5599999999622</c:v>
                </c:pt>
                <c:pt idx="4157">
                  <c:v>1306.5699999999622</c:v>
                </c:pt>
                <c:pt idx="4158">
                  <c:v>1306.5799999999622</c:v>
                </c:pt>
                <c:pt idx="4159">
                  <c:v>1306.5899999999622</c:v>
                </c:pt>
                <c:pt idx="4160">
                  <c:v>1306.5999999999622</c:v>
                </c:pt>
                <c:pt idx="4161">
                  <c:v>1306.6099999999622</c:v>
                </c:pt>
                <c:pt idx="4162">
                  <c:v>1306.6199999999621</c:v>
                </c:pt>
                <c:pt idx="4163">
                  <c:v>1306.6299999999621</c:v>
                </c:pt>
                <c:pt idx="4164">
                  <c:v>1306.6399999999621</c:v>
                </c:pt>
                <c:pt idx="4165">
                  <c:v>1306.6499999999621</c:v>
                </c:pt>
                <c:pt idx="4166">
                  <c:v>1306.6599999999621</c:v>
                </c:pt>
                <c:pt idx="4167">
                  <c:v>1306.6699999999621</c:v>
                </c:pt>
                <c:pt idx="4168">
                  <c:v>1306.6799999999621</c:v>
                </c:pt>
                <c:pt idx="4169">
                  <c:v>1306.6899999999621</c:v>
                </c:pt>
                <c:pt idx="4170">
                  <c:v>1306.6999999999621</c:v>
                </c:pt>
                <c:pt idx="4171">
                  <c:v>1306.7099999999621</c:v>
                </c:pt>
                <c:pt idx="4172">
                  <c:v>1306.7199999999621</c:v>
                </c:pt>
                <c:pt idx="4173">
                  <c:v>1306.729999999962</c:v>
                </c:pt>
                <c:pt idx="4174">
                  <c:v>1306.739999999962</c:v>
                </c:pt>
                <c:pt idx="4175">
                  <c:v>1306.749999999962</c:v>
                </c:pt>
                <c:pt idx="4176">
                  <c:v>1306.759999999962</c:v>
                </c:pt>
                <c:pt idx="4177">
                  <c:v>1306.769999999962</c:v>
                </c:pt>
                <c:pt idx="4178">
                  <c:v>1306.779999999962</c:v>
                </c:pt>
                <c:pt idx="4179">
                  <c:v>1306.789999999962</c:v>
                </c:pt>
                <c:pt idx="4180">
                  <c:v>1306.799999999962</c:v>
                </c:pt>
                <c:pt idx="4181">
                  <c:v>1306.809999999962</c:v>
                </c:pt>
                <c:pt idx="4182">
                  <c:v>1306.819999999962</c:v>
                </c:pt>
                <c:pt idx="4183">
                  <c:v>1306.829999999962</c:v>
                </c:pt>
                <c:pt idx="4184">
                  <c:v>1306.8399999999619</c:v>
                </c:pt>
                <c:pt idx="4185">
                  <c:v>1306.8499999999619</c:v>
                </c:pt>
                <c:pt idx="4186">
                  <c:v>1306.8599999999619</c:v>
                </c:pt>
                <c:pt idx="4187">
                  <c:v>1306.8699999999619</c:v>
                </c:pt>
                <c:pt idx="4188">
                  <c:v>1306.8799999999619</c:v>
                </c:pt>
                <c:pt idx="4189">
                  <c:v>1306.8899999999619</c:v>
                </c:pt>
                <c:pt idx="4190">
                  <c:v>1306.8999999999619</c:v>
                </c:pt>
                <c:pt idx="4191">
                  <c:v>1306.9099999999619</c:v>
                </c:pt>
                <c:pt idx="4192">
                  <c:v>1306.9199999999619</c:v>
                </c:pt>
                <c:pt idx="4193">
                  <c:v>1306.9299999999619</c:v>
                </c:pt>
                <c:pt idx="4194">
                  <c:v>1306.9399999999619</c:v>
                </c:pt>
                <c:pt idx="4195">
                  <c:v>1306.9499999999618</c:v>
                </c:pt>
                <c:pt idx="4196">
                  <c:v>1306.9599999999618</c:v>
                </c:pt>
                <c:pt idx="4197">
                  <c:v>1306.9699999999618</c:v>
                </c:pt>
                <c:pt idx="4198">
                  <c:v>1306.9799999999618</c:v>
                </c:pt>
                <c:pt idx="4199">
                  <c:v>1306.9899999999618</c:v>
                </c:pt>
                <c:pt idx="4200">
                  <c:v>1306.9999999999618</c:v>
                </c:pt>
                <c:pt idx="4201">
                  <c:v>1307.0099999999618</c:v>
                </c:pt>
                <c:pt idx="4202">
                  <c:v>1307.0199999999618</c:v>
                </c:pt>
                <c:pt idx="4203">
                  <c:v>1307.0299999999618</c:v>
                </c:pt>
                <c:pt idx="4204">
                  <c:v>1307.0399999999618</c:v>
                </c:pt>
                <c:pt idx="4205">
                  <c:v>1307.0499999999618</c:v>
                </c:pt>
                <c:pt idx="4206">
                  <c:v>1307.0599999999617</c:v>
                </c:pt>
                <c:pt idx="4207">
                  <c:v>1307.0699999999617</c:v>
                </c:pt>
                <c:pt idx="4208">
                  <c:v>1307.0799999999617</c:v>
                </c:pt>
                <c:pt idx="4209">
                  <c:v>1307.0899999999617</c:v>
                </c:pt>
                <c:pt idx="4210">
                  <c:v>1307.0999999999617</c:v>
                </c:pt>
                <c:pt idx="4211">
                  <c:v>1307.1099999999617</c:v>
                </c:pt>
                <c:pt idx="4212">
                  <c:v>1307.1199999999617</c:v>
                </c:pt>
                <c:pt idx="4213">
                  <c:v>1307.1299999999617</c:v>
                </c:pt>
                <c:pt idx="4214">
                  <c:v>1307.1399999999617</c:v>
                </c:pt>
                <c:pt idx="4215">
                  <c:v>1307.1499999999617</c:v>
                </c:pt>
                <c:pt idx="4216">
                  <c:v>1307.1599999999617</c:v>
                </c:pt>
                <c:pt idx="4217">
                  <c:v>1307.1699999999616</c:v>
                </c:pt>
                <c:pt idx="4218">
                  <c:v>1307.1799999999616</c:v>
                </c:pt>
                <c:pt idx="4219">
                  <c:v>1307.1899999999616</c:v>
                </c:pt>
                <c:pt idx="4220">
                  <c:v>1307.1999999999616</c:v>
                </c:pt>
                <c:pt idx="4221">
                  <c:v>1307.2099999999616</c:v>
                </c:pt>
                <c:pt idx="4222">
                  <c:v>1307.2199999999616</c:v>
                </c:pt>
                <c:pt idx="4223">
                  <c:v>1307.2299999999616</c:v>
                </c:pt>
                <c:pt idx="4224">
                  <c:v>1307.2399999999616</c:v>
                </c:pt>
                <c:pt idx="4225">
                  <c:v>1307.2499999999616</c:v>
                </c:pt>
                <c:pt idx="4226">
                  <c:v>1307.2599999999616</c:v>
                </c:pt>
                <c:pt idx="4227">
                  <c:v>1307.2699999999616</c:v>
                </c:pt>
                <c:pt idx="4228">
                  <c:v>1307.2799999999615</c:v>
                </c:pt>
                <c:pt idx="4229">
                  <c:v>1307.2899999999615</c:v>
                </c:pt>
                <c:pt idx="4230">
                  <c:v>1307.2999999999615</c:v>
                </c:pt>
                <c:pt idx="4231">
                  <c:v>1307.3099999999615</c:v>
                </c:pt>
                <c:pt idx="4232">
                  <c:v>1307.3199999999615</c:v>
                </c:pt>
                <c:pt idx="4233">
                  <c:v>1307.3299999999615</c:v>
                </c:pt>
                <c:pt idx="4234">
                  <c:v>1307.3399999999615</c:v>
                </c:pt>
                <c:pt idx="4235">
                  <c:v>1307.3499999999615</c:v>
                </c:pt>
                <c:pt idx="4236">
                  <c:v>1307.3599999999615</c:v>
                </c:pt>
                <c:pt idx="4237">
                  <c:v>1307.3699999999615</c:v>
                </c:pt>
                <c:pt idx="4238">
                  <c:v>1307.3799999999615</c:v>
                </c:pt>
                <c:pt idx="4239">
                  <c:v>1307.3899999999614</c:v>
                </c:pt>
                <c:pt idx="4240">
                  <c:v>1307.3999999999614</c:v>
                </c:pt>
                <c:pt idx="4241">
                  <c:v>1307.4099999999614</c:v>
                </c:pt>
                <c:pt idx="4242">
                  <c:v>1307.4199999999614</c:v>
                </c:pt>
                <c:pt idx="4243">
                  <c:v>1307.4299999999614</c:v>
                </c:pt>
                <c:pt idx="4244">
                  <c:v>1307.4399999999614</c:v>
                </c:pt>
                <c:pt idx="4245">
                  <c:v>1307.4499999999614</c:v>
                </c:pt>
                <c:pt idx="4246">
                  <c:v>1307.4599999999614</c:v>
                </c:pt>
                <c:pt idx="4247">
                  <c:v>1307.4699999999614</c:v>
                </c:pt>
                <c:pt idx="4248">
                  <c:v>1307.4799999999614</c:v>
                </c:pt>
                <c:pt idx="4249">
                  <c:v>1307.4899999999614</c:v>
                </c:pt>
                <c:pt idx="4250">
                  <c:v>1307.4999999999613</c:v>
                </c:pt>
                <c:pt idx="4251">
                  <c:v>1307.5099999999613</c:v>
                </c:pt>
                <c:pt idx="4252">
                  <c:v>1307.5199999999613</c:v>
                </c:pt>
                <c:pt idx="4253">
                  <c:v>1307.5299999999613</c:v>
                </c:pt>
                <c:pt idx="4254">
                  <c:v>1307.5399999999613</c:v>
                </c:pt>
                <c:pt idx="4255">
                  <c:v>1307.5499999999613</c:v>
                </c:pt>
                <c:pt idx="4256">
                  <c:v>1307.5599999999613</c:v>
                </c:pt>
                <c:pt idx="4257">
                  <c:v>1307.5699999999613</c:v>
                </c:pt>
                <c:pt idx="4258">
                  <c:v>1307.5799999999613</c:v>
                </c:pt>
                <c:pt idx="4259">
                  <c:v>1307.5899999999613</c:v>
                </c:pt>
                <c:pt idx="4260">
                  <c:v>1307.5999999999613</c:v>
                </c:pt>
                <c:pt idx="4261">
                  <c:v>1307.6099999999612</c:v>
                </c:pt>
                <c:pt idx="4262">
                  <c:v>1307.6199999999612</c:v>
                </c:pt>
                <c:pt idx="4263">
                  <c:v>1307.6299999999612</c:v>
                </c:pt>
                <c:pt idx="4264">
                  <c:v>1307.6399999999612</c:v>
                </c:pt>
                <c:pt idx="4265">
                  <c:v>1307.6499999999612</c:v>
                </c:pt>
                <c:pt idx="4266">
                  <c:v>1307.6599999999612</c:v>
                </c:pt>
                <c:pt idx="4267">
                  <c:v>1307.6699999999612</c:v>
                </c:pt>
                <c:pt idx="4268">
                  <c:v>1307.6799999999612</c:v>
                </c:pt>
                <c:pt idx="4269">
                  <c:v>1307.6899999999612</c:v>
                </c:pt>
                <c:pt idx="4270">
                  <c:v>1307.6999999999612</c:v>
                </c:pt>
                <c:pt idx="4271">
                  <c:v>1307.7099999999612</c:v>
                </c:pt>
                <c:pt idx="4272">
                  <c:v>1307.7199999999611</c:v>
                </c:pt>
                <c:pt idx="4273">
                  <c:v>1307.7299999999611</c:v>
                </c:pt>
                <c:pt idx="4274">
                  <c:v>1307.7399999999611</c:v>
                </c:pt>
                <c:pt idx="4275">
                  <c:v>1307.7499999999611</c:v>
                </c:pt>
                <c:pt idx="4276">
                  <c:v>1307.7599999999611</c:v>
                </c:pt>
                <c:pt idx="4277">
                  <c:v>1307.7699999999611</c:v>
                </c:pt>
                <c:pt idx="4278">
                  <c:v>1307.7799999999611</c:v>
                </c:pt>
                <c:pt idx="4279">
                  <c:v>1307.7899999999611</c:v>
                </c:pt>
                <c:pt idx="4280">
                  <c:v>1307.7999999999611</c:v>
                </c:pt>
                <c:pt idx="4281">
                  <c:v>1307.8099999999611</c:v>
                </c:pt>
                <c:pt idx="4282">
                  <c:v>1307.8199999999611</c:v>
                </c:pt>
                <c:pt idx="4283">
                  <c:v>1307.829999999961</c:v>
                </c:pt>
                <c:pt idx="4284">
                  <c:v>1307.839999999961</c:v>
                </c:pt>
                <c:pt idx="4285">
                  <c:v>1307.849999999961</c:v>
                </c:pt>
                <c:pt idx="4286">
                  <c:v>1307.859999999961</c:v>
                </c:pt>
                <c:pt idx="4287">
                  <c:v>1307.869999999961</c:v>
                </c:pt>
                <c:pt idx="4288">
                  <c:v>1307.879999999961</c:v>
                </c:pt>
                <c:pt idx="4289">
                  <c:v>1307.889999999961</c:v>
                </c:pt>
                <c:pt idx="4290">
                  <c:v>1307.899999999961</c:v>
                </c:pt>
                <c:pt idx="4291">
                  <c:v>1307.909999999961</c:v>
                </c:pt>
                <c:pt idx="4292">
                  <c:v>1307.919999999961</c:v>
                </c:pt>
                <c:pt idx="4293">
                  <c:v>1307.929999999961</c:v>
                </c:pt>
                <c:pt idx="4294">
                  <c:v>1307.9399999999609</c:v>
                </c:pt>
                <c:pt idx="4295">
                  <c:v>1307.9499999999609</c:v>
                </c:pt>
                <c:pt idx="4296">
                  <c:v>1307.9599999999609</c:v>
                </c:pt>
                <c:pt idx="4297">
                  <c:v>1307.9699999999609</c:v>
                </c:pt>
                <c:pt idx="4298">
                  <c:v>1307.9799999999609</c:v>
                </c:pt>
                <c:pt idx="4299">
                  <c:v>1307.9899999999609</c:v>
                </c:pt>
                <c:pt idx="4300">
                  <c:v>1307.9999999999609</c:v>
                </c:pt>
                <c:pt idx="4301">
                  <c:v>1308.0099999999609</c:v>
                </c:pt>
                <c:pt idx="4302">
                  <c:v>1308.0199999999609</c:v>
                </c:pt>
                <c:pt idx="4303">
                  <c:v>1308.0299999999609</c:v>
                </c:pt>
                <c:pt idx="4304">
                  <c:v>1308.0399999999609</c:v>
                </c:pt>
                <c:pt idx="4305">
                  <c:v>1308.0499999999608</c:v>
                </c:pt>
                <c:pt idx="4306">
                  <c:v>1308.0599999999608</c:v>
                </c:pt>
                <c:pt idx="4307">
                  <c:v>1308.0699999999608</c:v>
                </c:pt>
                <c:pt idx="4308">
                  <c:v>1308.0799999999608</c:v>
                </c:pt>
                <c:pt idx="4309">
                  <c:v>1308.0899999999608</c:v>
                </c:pt>
                <c:pt idx="4310">
                  <c:v>1308.0999999999608</c:v>
                </c:pt>
                <c:pt idx="4311">
                  <c:v>1308.1099999999608</c:v>
                </c:pt>
                <c:pt idx="4312">
                  <c:v>1308.1199999999608</c:v>
                </c:pt>
                <c:pt idx="4313">
                  <c:v>1308.1299999999608</c:v>
                </c:pt>
                <c:pt idx="4314">
                  <c:v>1308.1399999999608</c:v>
                </c:pt>
                <c:pt idx="4315">
                  <c:v>1308.1499999999608</c:v>
                </c:pt>
                <c:pt idx="4316">
                  <c:v>1308.1599999999607</c:v>
                </c:pt>
                <c:pt idx="4317">
                  <c:v>1308.1699999999607</c:v>
                </c:pt>
                <c:pt idx="4318">
                  <c:v>1308.1799999999607</c:v>
                </c:pt>
                <c:pt idx="4319">
                  <c:v>1308.1899999999607</c:v>
                </c:pt>
                <c:pt idx="4320">
                  <c:v>1308.1999999999607</c:v>
                </c:pt>
                <c:pt idx="4321">
                  <c:v>1308.2099999999607</c:v>
                </c:pt>
                <c:pt idx="4322">
                  <c:v>1308.2199999999607</c:v>
                </c:pt>
                <c:pt idx="4323">
                  <c:v>1308.2299999999607</c:v>
                </c:pt>
                <c:pt idx="4324">
                  <c:v>1308.2399999999607</c:v>
                </c:pt>
                <c:pt idx="4325">
                  <c:v>1308.2499999999607</c:v>
                </c:pt>
                <c:pt idx="4326">
                  <c:v>1308.2599999999607</c:v>
                </c:pt>
                <c:pt idx="4327">
                  <c:v>1308.2699999999606</c:v>
                </c:pt>
                <c:pt idx="4328">
                  <c:v>1308.2799999999606</c:v>
                </c:pt>
                <c:pt idx="4329">
                  <c:v>1308.2899999999606</c:v>
                </c:pt>
                <c:pt idx="4330">
                  <c:v>1308.2999999999606</c:v>
                </c:pt>
                <c:pt idx="4331">
                  <c:v>1308.3099999999606</c:v>
                </c:pt>
                <c:pt idx="4332">
                  <c:v>1308.3199999999606</c:v>
                </c:pt>
                <c:pt idx="4333">
                  <c:v>1308.3299999999606</c:v>
                </c:pt>
                <c:pt idx="4334">
                  <c:v>1308.3399999999606</c:v>
                </c:pt>
                <c:pt idx="4335">
                  <c:v>1308.3499999999606</c:v>
                </c:pt>
                <c:pt idx="4336">
                  <c:v>1308.3599999999606</c:v>
                </c:pt>
                <c:pt idx="4337">
                  <c:v>1308.3699999999606</c:v>
                </c:pt>
                <c:pt idx="4338">
                  <c:v>1308.3799999999605</c:v>
                </c:pt>
                <c:pt idx="4339">
                  <c:v>1308.3899999999605</c:v>
                </c:pt>
                <c:pt idx="4340">
                  <c:v>1308.3999999999605</c:v>
                </c:pt>
                <c:pt idx="4341">
                  <c:v>1308.4099999999605</c:v>
                </c:pt>
                <c:pt idx="4342">
                  <c:v>1308.4199999999605</c:v>
                </c:pt>
                <c:pt idx="4343">
                  <c:v>1308.4299999999605</c:v>
                </c:pt>
                <c:pt idx="4344">
                  <c:v>1308.4399999999605</c:v>
                </c:pt>
                <c:pt idx="4345">
                  <c:v>1308.4499999999605</c:v>
                </c:pt>
                <c:pt idx="4346">
                  <c:v>1308.4599999999605</c:v>
                </c:pt>
                <c:pt idx="4347">
                  <c:v>1308.4699999999605</c:v>
                </c:pt>
                <c:pt idx="4348">
                  <c:v>1308.4799999999605</c:v>
                </c:pt>
                <c:pt idx="4349">
                  <c:v>1308.4899999999604</c:v>
                </c:pt>
                <c:pt idx="4350">
                  <c:v>1308.4999999999604</c:v>
                </c:pt>
                <c:pt idx="4351">
                  <c:v>1308.5099999999604</c:v>
                </c:pt>
                <c:pt idx="4352">
                  <c:v>1308.5199999999604</c:v>
                </c:pt>
                <c:pt idx="4353">
                  <c:v>1308.5299999999604</c:v>
                </c:pt>
                <c:pt idx="4354">
                  <c:v>1308.5399999999604</c:v>
                </c:pt>
                <c:pt idx="4355">
                  <c:v>1308.5499999999604</c:v>
                </c:pt>
                <c:pt idx="4356">
                  <c:v>1308.5599999999604</c:v>
                </c:pt>
                <c:pt idx="4357">
                  <c:v>1308.5699999999604</c:v>
                </c:pt>
                <c:pt idx="4358">
                  <c:v>1308.5799999999604</c:v>
                </c:pt>
                <c:pt idx="4359">
                  <c:v>1308.5899999999604</c:v>
                </c:pt>
                <c:pt idx="4360">
                  <c:v>1308.5999999999603</c:v>
                </c:pt>
                <c:pt idx="4361">
                  <c:v>1308.6099999999603</c:v>
                </c:pt>
                <c:pt idx="4362">
                  <c:v>1308.6199999999603</c:v>
                </c:pt>
                <c:pt idx="4363">
                  <c:v>1308.6299999999603</c:v>
                </c:pt>
                <c:pt idx="4364">
                  <c:v>1308.6399999999603</c:v>
                </c:pt>
                <c:pt idx="4365">
                  <c:v>1308.6499999999603</c:v>
                </c:pt>
                <c:pt idx="4366">
                  <c:v>1308.6599999999603</c:v>
                </c:pt>
                <c:pt idx="4367">
                  <c:v>1308.6699999999603</c:v>
                </c:pt>
                <c:pt idx="4368">
                  <c:v>1308.6799999999603</c:v>
                </c:pt>
                <c:pt idx="4369">
                  <c:v>1308.6899999999603</c:v>
                </c:pt>
                <c:pt idx="4370">
                  <c:v>1308.6999999999603</c:v>
                </c:pt>
                <c:pt idx="4371">
                  <c:v>1308.7099999999602</c:v>
                </c:pt>
                <c:pt idx="4372">
                  <c:v>1308.7199999999602</c:v>
                </c:pt>
                <c:pt idx="4373">
                  <c:v>1308.7299999999602</c:v>
                </c:pt>
                <c:pt idx="4374">
                  <c:v>1308.7399999999602</c:v>
                </c:pt>
                <c:pt idx="4375">
                  <c:v>1308.7499999999602</c:v>
                </c:pt>
                <c:pt idx="4376">
                  <c:v>1308.7599999999602</c:v>
                </c:pt>
                <c:pt idx="4377">
                  <c:v>1308.7699999999602</c:v>
                </c:pt>
                <c:pt idx="4378">
                  <c:v>1308.7799999999602</c:v>
                </c:pt>
                <c:pt idx="4379">
                  <c:v>1308.7899999999602</c:v>
                </c:pt>
                <c:pt idx="4380">
                  <c:v>1308.7999999999602</c:v>
                </c:pt>
                <c:pt idx="4381">
                  <c:v>1308.8099999999602</c:v>
                </c:pt>
                <c:pt idx="4382">
                  <c:v>1308.8199999999601</c:v>
                </c:pt>
                <c:pt idx="4383">
                  <c:v>1308.8299999999601</c:v>
                </c:pt>
                <c:pt idx="4384">
                  <c:v>1308.8399999999601</c:v>
                </c:pt>
                <c:pt idx="4385">
                  <c:v>1308.8499999999601</c:v>
                </c:pt>
                <c:pt idx="4386">
                  <c:v>1308.8599999999601</c:v>
                </c:pt>
                <c:pt idx="4387">
                  <c:v>1308.8699999999601</c:v>
                </c:pt>
                <c:pt idx="4388">
                  <c:v>1308.8799999999601</c:v>
                </c:pt>
                <c:pt idx="4389">
                  <c:v>1308.8899999999601</c:v>
                </c:pt>
                <c:pt idx="4390">
                  <c:v>1308.8999999999601</c:v>
                </c:pt>
                <c:pt idx="4391">
                  <c:v>1308.9099999999601</c:v>
                </c:pt>
                <c:pt idx="4392">
                  <c:v>1308.9199999999601</c:v>
                </c:pt>
                <c:pt idx="4393">
                  <c:v>1308.92999999996</c:v>
                </c:pt>
                <c:pt idx="4394">
                  <c:v>1308.93999999996</c:v>
                </c:pt>
                <c:pt idx="4395">
                  <c:v>1308.94999999996</c:v>
                </c:pt>
                <c:pt idx="4396">
                  <c:v>1308.95999999996</c:v>
                </c:pt>
                <c:pt idx="4397">
                  <c:v>1308.96999999996</c:v>
                </c:pt>
                <c:pt idx="4398">
                  <c:v>1308.97999999996</c:v>
                </c:pt>
                <c:pt idx="4399">
                  <c:v>1308.98999999996</c:v>
                </c:pt>
                <c:pt idx="4400">
                  <c:v>1308.99999999996</c:v>
                </c:pt>
                <c:pt idx="4401">
                  <c:v>1309.00999999996</c:v>
                </c:pt>
                <c:pt idx="4402">
                  <c:v>1309.01999999996</c:v>
                </c:pt>
                <c:pt idx="4403">
                  <c:v>1309.02999999996</c:v>
                </c:pt>
                <c:pt idx="4404">
                  <c:v>1309.0399999999599</c:v>
                </c:pt>
                <c:pt idx="4405">
                  <c:v>1309.0499999999599</c:v>
                </c:pt>
                <c:pt idx="4406">
                  <c:v>1309.0599999999599</c:v>
                </c:pt>
                <c:pt idx="4407">
                  <c:v>1309.0699999999599</c:v>
                </c:pt>
                <c:pt idx="4408">
                  <c:v>1309.0799999999599</c:v>
                </c:pt>
                <c:pt idx="4409">
                  <c:v>1309.0899999999599</c:v>
                </c:pt>
                <c:pt idx="4410">
                  <c:v>1309.0999999999599</c:v>
                </c:pt>
                <c:pt idx="4411">
                  <c:v>1309.1099999999599</c:v>
                </c:pt>
                <c:pt idx="4412">
                  <c:v>1309.1199999999599</c:v>
                </c:pt>
                <c:pt idx="4413">
                  <c:v>1309.1299999999599</c:v>
                </c:pt>
                <c:pt idx="4414">
                  <c:v>1309.1399999999599</c:v>
                </c:pt>
                <c:pt idx="4415">
                  <c:v>1309.1499999999598</c:v>
                </c:pt>
                <c:pt idx="4416">
                  <c:v>1309.1599999999598</c:v>
                </c:pt>
                <c:pt idx="4417">
                  <c:v>1309.1699999999598</c:v>
                </c:pt>
                <c:pt idx="4418">
                  <c:v>1309.1799999999598</c:v>
                </c:pt>
                <c:pt idx="4419">
                  <c:v>1309.1899999999598</c:v>
                </c:pt>
                <c:pt idx="4420">
                  <c:v>1309.1999999999598</c:v>
                </c:pt>
                <c:pt idx="4421">
                  <c:v>1309.2099999999598</c:v>
                </c:pt>
                <c:pt idx="4422">
                  <c:v>1309.2199999999598</c:v>
                </c:pt>
                <c:pt idx="4423">
                  <c:v>1309.2299999999598</c:v>
                </c:pt>
                <c:pt idx="4424">
                  <c:v>1309.2399999999598</c:v>
                </c:pt>
                <c:pt idx="4425">
                  <c:v>1309.2499999999598</c:v>
                </c:pt>
                <c:pt idx="4426">
                  <c:v>1309.2599999999597</c:v>
                </c:pt>
                <c:pt idx="4427">
                  <c:v>1309.2699999999597</c:v>
                </c:pt>
                <c:pt idx="4428">
                  <c:v>1309.2799999999597</c:v>
                </c:pt>
                <c:pt idx="4429">
                  <c:v>1309.2899999999597</c:v>
                </c:pt>
                <c:pt idx="4430">
                  <c:v>1309.2999999999597</c:v>
                </c:pt>
                <c:pt idx="4431">
                  <c:v>1309.3099999999597</c:v>
                </c:pt>
                <c:pt idx="4432">
                  <c:v>1309.3199999999597</c:v>
                </c:pt>
                <c:pt idx="4433">
                  <c:v>1309.3299999999597</c:v>
                </c:pt>
                <c:pt idx="4434">
                  <c:v>1309.3399999999597</c:v>
                </c:pt>
                <c:pt idx="4435">
                  <c:v>1309.3499999999597</c:v>
                </c:pt>
                <c:pt idx="4436">
                  <c:v>1309.3599999999597</c:v>
                </c:pt>
                <c:pt idx="4437">
                  <c:v>1309.3699999999596</c:v>
                </c:pt>
                <c:pt idx="4438">
                  <c:v>1309.3799999999596</c:v>
                </c:pt>
                <c:pt idx="4439">
                  <c:v>1309.3899999999596</c:v>
                </c:pt>
                <c:pt idx="4440">
                  <c:v>1309.3999999999596</c:v>
                </c:pt>
                <c:pt idx="4441">
                  <c:v>1309.4099999999596</c:v>
                </c:pt>
                <c:pt idx="4442">
                  <c:v>1309.4199999999596</c:v>
                </c:pt>
                <c:pt idx="4443">
                  <c:v>1309.4299999999596</c:v>
                </c:pt>
                <c:pt idx="4444">
                  <c:v>1309.4399999999596</c:v>
                </c:pt>
                <c:pt idx="4445">
                  <c:v>1309.4499999999596</c:v>
                </c:pt>
                <c:pt idx="4446">
                  <c:v>1309.4599999999596</c:v>
                </c:pt>
                <c:pt idx="4447">
                  <c:v>1309.4699999999596</c:v>
                </c:pt>
                <c:pt idx="4448">
                  <c:v>1309.4799999999595</c:v>
                </c:pt>
                <c:pt idx="4449">
                  <c:v>1309.4899999999595</c:v>
                </c:pt>
                <c:pt idx="4450">
                  <c:v>1309.4999999999595</c:v>
                </c:pt>
                <c:pt idx="4451">
                  <c:v>1309.5099999999595</c:v>
                </c:pt>
                <c:pt idx="4452">
                  <c:v>1309.5199999999595</c:v>
                </c:pt>
                <c:pt idx="4453">
                  <c:v>1309.5299999999595</c:v>
                </c:pt>
                <c:pt idx="4454">
                  <c:v>1309.5399999999595</c:v>
                </c:pt>
                <c:pt idx="4455">
                  <c:v>1309.5499999999595</c:v>
                </c:pt>
                <c:pt idx="4456">
                  <c:v>1309.5599999999595</c:v>
                </c:pt>
                <c:pt idx="4457">
                  <c:v>1309.5699999999595</c:v>
                </c:pt>
                <c:pt idx="4458">
                  <c:v>1309.5799999999595</c:v>
                </c:pt>
                <c:pt idx="4459">
                  <c:v>1309.5899999999594</c:v>
                </c:pt>
                <c:pt idx="4460">
                  <c:v>1309.5999999999594</c:v>
                </c:pt>
                <c:pt idx="4461">
                  <c:v>1309.6099999999594</c:v>
                </c:pt>
                <c:pt idx="4462">
                  <c:v>1309.6199999999594</c:v>
                </c:pt>
                <c:pt idx="4463">
                  <c:v>1309.6299999999594</c:v>
                </c:pt>
                <c:pt idx="4464">
                  <c:v>1309.6399999999594</c:v>
                </c:pt>
                <c:pt idx="4465">
                  <c:v>1309.6499999999594</c:v>
                </c:pt>
                <c:pt idx="4466">
                  <c:v>1309.6599999999594</c:v>
                </c:pt>
                <c:pt idx="4467">
                  <c:v>1309.6699999999594</c:v>
                </c:pt>
                <c:pt idx="4468">
                  <c:v>1309.6799999999594</c:v>
                </c:pt>
                <c:pt idx="4469">
                  <c:v>1309.6899999999594</c:v>
                </c:pt>
                <c:pt idx="4470">
                  <c:v>1309.6999999999593</c:v>
                </c:pt>
                <c:pt idx="4471">
                  <c:v>1309.7099999999593</c:v>
                </c:pt>
                <c:pt idx="4472">
                  <c:v>1309.7199999999593</c:v>
                </c:pt>
                <c:pt idx="4473">
                  <c:v>1309.7299999999593</c:v>
                </c:pt>
                <c:pt idx="4474">
                  <c:v>1309.7399999999593</c:v>
                </c:pt>
                <c:pt idx="4475">
                  <c:v>1309.7499999999593</c:v>
                </c:pt>
                <c:pt idx="4476">
                  <c:v>1309.7599999999593</c:v>
                </c:pt>
                <c:pt idx="4477">
                  <c:v>1309.7699999999593</c:v>
                </c:pt>
                <c:pt idx="4478">
                  <c:v>1309.7799999999593</c:v>
                </c:pt>
                <c:pt idx="4479">
                  <c:v>1309.7899999999593</c:v>
                </c:pt>
                <c:pt idx="4480">
                  <c:v>1309.7999999999593</c:v>
                </c:pt>
                <c:pt idx="4481">
                  <c:v>1309.8099999999592</c:v>
                </c:pt>
                <c:pt idx="4482">
                  <c:v>1309.8199999999592</c:v>
                </c:pt>
                <c:pt idx="4483">
                  <c:v>1309.8299999999592</c:v>
                </c:pt>
                <c:pt idx="4484">
                  <c:v>1309.8399999999592</c:v>
                </c:pt>
                <c:pt idx="4485">
                  <c:v>1309.8499999999592</c:v>
                </c:pt>
                <c:pt idx="4486">
                  <c:v>1309.8599999999592</c:v>
                </c:pt>
                <c:pt idx="4487">
                  <c:v>1309.8699999999592</c:v>
                </c:pt>
                <c:pt idx="4488">
                  <c:v>1309.8799999999592</c:v>
                </c:pt>
                <c:pt idx="4489">
                  <c:v>1309.8899999999592</c:v>
                </c:pt>
                <c:pt idx="4490">
                  <c:v>1309.8999999999592</c:v>
                </c:pt>
                <c:pt idx="4491">
                  <c:v>1309.9099999999592</c:v>
                </c:pt>
                <c:pt idx="4492">
                  <c:v>1309.9199999999591</c:v>
                </c:pt>
                <c:pt idx="4493">
                  <c:v>1309.9299999999591</c:v>
                </c:pt>
                <c:pt idx="4494">
                  <c:v>1309.9399999999591</c:v>
                </c:pt>
                <c:pt idx="4495">
                  <c:v>1309.9499999999591</c:v>
                </c:pt>
                <c:pt idx="4496">
                  <c:v>1309.9599999999591</c:v>
                </c:pt>
                <c:pt idx="4497">
                  <c:v>1309.9699999999591</c:v>
                </c:pt>
                <c:pt idx="4498">
                  <c:v>1309.9799999999591</c:v>
                </c:pt>
                <c:pt idx="4499">
                  <c:v>1309.9899999999591</c:v>
                </c:pt>
                <c:pt idx="4500">
                  <c:v>1309.9999999999591</c:v>
                </c:pt>
                <c:pt idx="4501">
                  <c:v>1310.0099999999591</c:v>
                </c:pt>
                <c:pt idx="4502">
                  <c:v>1310.0199999999591</c:v>
                </c:pt>
                <c:pt idx="4503">
                  <c:v>1310.029999999959</c:v>
                </c:pt>
                <c:pt idx="4504">
                  <c:v>1310.039999999959</c:v>
                </c:pt>
                <c:pt idx="4505">
                  <c:v>1310.049999999959</c:v>
                </c:pt>
                <c:pt idx="4506">
                  <c:v>1310.059999999959</c:v>
                </c:pt>
                <c:pt idx="4507">
                  <c:v>1310.069999999959</c:v>
                </c:pt>
                <c:pt idx="4508">
                  <c:v>1310.079999999959</c:v>
                </c:pt>
                <c:pt idx="4509">
                  <c:v>1310.089999999959</c:v>
                </c:pt>
                <c:pt idx="4510">
                  <c:v>1310.099999999959</c:v>
                </c:pt>
                <c:pt idx="4511">
                  <c:v>1310.109999999959</c:v>
                </c:pt>
                <c:pt idx="4512">
                  <c:v>1310.119999999959</c:v>
                </c:pt>
                <c:pt idx="4513">
                  <c:v>1310.129999999959</c:v>
                </c:pt>
                <c:pt idx="4514">
                  <c:v>1310.1399999999589</c:v>
                </c:pt>
                <c:pt idx="4515">
                  <c:v>1310.1499999999589</c:v>
                </c:pt>
                <c:pt idx="4516">
                  <c:v>1310.1599999999589</c:v>
                </c:pt>
                <c:pt idx="4517">
                  <c:v>1310.1699999999589</c:v>
                </c:pt>
                <c:pt idx="4518">
                  <c:v>1310.1799999999589</c:v>
                </c:pt>
                <c:pt idx="4519">
                  <c:v>1310.1899999999589</c:v>
                </c:pt>
                <c:pt idx="4520">
                  <c:v>1310.1999999999589</c:v>
                </c:pt>
                <c:pt idx="4521">
                  <c:v>1310.2099999999589</c:v>
                </c:pt>
                <c:pt idx="4522">
                  <c:v>1310.2199999999589</c:v>
                </c:pt>
                <c:pt idx="4523">
                  <c:v>1310.2299999999589</c:v>
                </c:pt>
                <c:pt idx="4524">
                  <c:v>1310.2399999999589</c:v>
                </c:pt>
                <c:pt idx="4525">
                  <c:v>1310.2499999999588</c:v>
                </c:pt>
                <c:pt idx="4526">
                  <c:v>1310.2599999999588</c:v>
                </c:pt>
                <c:pt idx="4527">
                  <c:v>1310.2699999999588</c:v>
                </c:pt>
                <c:pt idx="4528">
                  <c:v>1310.2799999999588</c:v>
                </c:pt>
                <c:pt idx="4529">
                  <c:v>1310.2899999999588</c:v>
                </c:pt>
                <c:pt idx="4530">
                  <c:v>1310.2999999999588</c:v>
                </c:pt>
                <c:pt idx="4531">
                  <c:v>1310.3099999999588</c:v>
                </c:pt>
                <c:pt idx="4532">
                  <c:v>1310.3199999999588</c:v>
                </c:pt>
                <c:pt idx="4533">
                  <c:v>1310.3299999999588</c:v>
                </c:pt>
                <c:pt idx="4534">
                  <c:v>1310.3399999999588</c:v>
                </c:pt>
                <c:pt idx="4535">
                  <c:v>1310.3499999999588</c:v>
                </c:pt>
                <c:pt idx="4536">
                  <c:v>1310.3599999999587</c:v>
                </c:pt>
                <c:pt idx="4537">
                  <c:v>1310.3699999999587</c:v>
                </c:pt>
                <c:pt idx="4538">
                  <c:v>1310.3799999999587</c:v>
                </c:pt>
                <c:pt idx="4539">
                  <c:v>1310.3899999999587</c:v>
                </c:pt>
                <c:pt idx="4540">
                  <c:v>1310.3999999999587</c:v>
                </c:pt>
                <c:pt idx="4541">
                  <c:v>1310.4099999999587</c:v>
                </c:pt>
                <c:pt idx="4542">
                  <c:v>1310.4199999999587</c:v>
                </c:pt>
                <c:pt idx="4543">
                  <c:v>1310.4299999999587</c:v>
                </c:pt>
                <c:pt idx="4544">
                  <c:v>1310.4399999999587</c:v>
                </c:pt>
                <c:pt idx="4545">
                  <c:v>1310.4499999999587</c:v>
                </c:pt>
                <c:pt idx="4546">
                  <c:v>1310.4599999999587</c:v>
                </c:pt>
                <c:pt idx="4547">
                  <c:v>1310.4699999999586</c:v>
                </c:pt>
                <c:pt idx="4548">
                  <c:v>1310.4799999999586</c:v>
                </c:pt>
                <c:pt idx="4549">
                  <c:v>1310.4899999999586</c:v>
                </c:pt>
                <c:pt idx="4550">
                  <c:v>1310.4999999999586</c:v>
                </c:pt>
                <c:pt idx="4551">
                  <c:v>1310.5099999999586</c:v>
                </c:pt>
                <c:pt idx="4552">
                  <c:v>1310.5199999999586</c:v>
                </c:pt>
                <c:pt idx="4553">
                  <c:v>1310.5299999999586</c:v>
                </c:pt>
                <c:pt idx="4554">
                  <c:v>1310.5399999999586</c:v>
                </c:pt>
                <c:pt idx="4555">
                  <c:v>1310.5499999999586</c:v>
                </c:pt>
                <c:pt idx="4556">
                  <c:v>1310.5599999999586</c:v>
                </c:pt>
                <c:pt idx="4557">
                  <c:v>1310.5699999999586</c:v>
                </c:pt>
                <c:pt idx="4558">
                  <c:v>1310.5799999999585</c:v>
                </c:pt>
                <c:pt idx="4559">
                  <c:v>1310.5899999999585</c:v>
                </c:pt>
                <c:pt idx="4560">
                  <c:v>1310.5999999999585</c:v>
                </c:pt>
                <c:pt idx="4561">
                  <c:v>1310.6099999999585</c:v>
                </c:pt>
                <c:pt idx="4562">
                  <c:v>1310.6199999999585</c:v>
                </c:pt>
                <c:pt idx="4563">
                  <c:v>1310.6299999999585</c:v>
                </c:pt>
                <c:pt idx="4564">
                  <c:v>1310.6399999999585</c:v>
                </c:pt>
                <c:pt idx="4565">
                  <c:v>1310.6499999999585</c:v>
                </c:pt>
                <c:pt idx="4566">
                  <c:v>1310.6599999999585</c:v>
                </c:pt>
                <c:pt idx="4567">
                  <c:v>1310.6699999999585</c:v>
                </c:pt>
                <c:pt idx="4568">
                  <c:v>1310.6799999999585</c:v>
                </c:pt>
                <c:pt idx="4569">
                  <c:v>1310.6899999999584</c:v>
                </c:pt>
                <c:pt idx="4570">
                  <c:v>1310.6999999999584</c:v>
                </c:pt>
                <c:pt idx="4571">
                  <c:v>1310.7099999999584</c:v>
                </c:pt>
                <c:pt idx="4572">
                  <c:v>1310.7199999999584</c:v>
                </c:pt>
                <c:pt idx="4573">
                  <c:v>1310.7299999999584</c:v>
                </c:pt>
                <c:pt idx="4574">
                  <c:v>1310.7399999999584</c:v>
                </c:pt>
                <c:pt idx="4575">
                  <c:v>1310.7499999999584</c:v>
                </c:pt>
                <c:pt idx="4576">
                  <c:v>1310.7599999999584</c:v>
                </c:pt>
                <c:pt idx="4577">
                  <c:v>1310.7699999999584</c:v>
                </c:pt>
                <c:pt idx="4578">
                  <c:v>1310.7799999999584</c:v>
                </c:pt>
                <c:pt idx="4579">
                  <c:v>1310.7899999999584</c:v>
                </c:pt>
                <c:pt idx="4580">
                  <c:v>1310.7999999999583</c:v>
                </c:pt>
                <c:pt idx="4581">
                  <c:v>1310.8099999999583</c:v>
                </c:pt>
                <c:pt idx="4582">
                  <c:v>1310.8199999999583</c:v>
                </c:pt>
                <c:pt idx="4583">
                  <c:v>1310.8299999999583</c:v>
                </c:pt>
                <c:pt idx="4584">
                  <c:v>1310.8399999999583</c:v>
                </c:pt>
                <c:pt idx="4585">
                  <c:v>1310.8499999999583</c:v>
                </c:pt>
                <c:pt idx="4586">
                  <c:v>1310.8599999999583</c:v>
                </c:pt>
                <c:pt idx="4587">
                  <c:v>1310.8699999999583</c:v>
                </c:pt>
                <c:pt idx="4588">
                  <c:v>1310.8799999999583</c:v>
                </c:pt>
                <c:pt idx="4589">
                  <c:v>1310.8899999999583</c:v>
                </c:pt>
                <c:pt idx="4590">
                  <c:v>1310.8999999999583</c:v>
                </c:pt>
                <c:pt idx="4591">
                  <c:v>1310.9099999999582</c:v>
                </c:pt>
                <c:pt idx="4592">
                  <c:v>1310.9199999999582</c:v>
                </c:pt>
                <c:pt idx="4593">
                  <c:v>1310.9299999999582</c:v>
                </c:pt>
                <c:pt idx="4594">
                  <c:v>1310.9399999999582</c:v>
                </c:pt>
                <c:pt idx="4595">
                  <c:v>1310.9499999999582</c:v>
                </c:pt>
                <c:pt idx="4596">
                  <c:v>1310.9599999999582</c:v>
                </c:pt>
                <c:pt idx="4597">
                  <c:v>1310.9699999999582</c:v>
                </c:pt>
                <c:pt idx="4598">
                  <c:v>1310.9799999999582</c:v>
                </c:pt>
                <c:pt idx="4599">
                  <c:v>1310.9899999999582</c:v>
                </c:pt>
                <c:pt idx="4600">
                  <c:v>1310.9999999999582</c:v>
                </c:pt>
                <c:pt idx="4601">
                  <c:v>1311.0099999999582</c:v>
                </c:pt>
                <c:pt idx="4602">
                  <c:v>1311.0199999999581</c:v>
                </c:pt>
                <c:pt idx="4603">
                  <c:v>1311.0299999999581</c:v>
                </c:pt>
                <c:pt idx="4604">
                  <c:v>1311.0399999999581</c:v>
                </c:pt>
                <c:pt idx="4605">
                  <c:v>1311.0499999999581</c:v>
                </c:pt>
                <c:pt idx="4606">
                  <c:v>1311.0599999999581</c:v>
                </c:pt>
                <c:pt idx="4607">
                  <c:v>1311.0699999999581</c:v>
                </c:pt>
                <c:pt idx="4608">
                  <c:v>1311.0799999999581</c:v>
                </c:pt>
                <c:pt idx="4609">
                  <c:v>1311.0899999999581</c:v>
                </c:pt>
                <c:pt idx="4610">
                  <c:v>1311.0999999999581</c:v>
                </c:pt>
                <c:pt idx="4611">
                  <c:v>1311.1099999999581</c:v>
                </c:pt>
                <c:pt idx="4612">
                  <c:v>1311.1199999999581</c:v>
                </c:pt>
                <c:pt idx="4613">
                  <c:v>1311.129999999958</c:v>
                </c:pt>
                <c:pt idx="4614">
                  <c:v>1311.139999999958</c:v>
                </c:pt>
                <c:pt idx="4615">
                  <c:v>1311.149999999958</c:v>
                </c:pt>
                <c:pt idx="4616">
                  <c:v>1311.159999999958</c:v>
                </c:pt>
                <c:pt idx="4617">
                  <c:v>1311.169999999958</c:v>
                </c:pt>
                <c:pt idx="4618">
                  <c:v>1311.179999999958</c:v>
                </c:pt>
                <c:pt idx="4619">
                  <c:v>1311.189999999958</c:v>
                </c:pt>
                <c:pt idx="4620">
                  <c:v>1311.199999999958</c:v>
                </c:pt>
                <c:pt idx="4621">
                  <c:v>1311.209999999958</c:v>
                </c:pt>
                <c:pt idx="4622">
                  <c:v>1311.219999999958</c:v>
                </c:pt>
                <c:pt idx="4623">
                  <c:v>1311.229999999958</c:v>
                </c:pt>
                <c:pt idx="4624">
                  <c:v>1311.2399999999579</c:v>
                </c:pt>
                <c:pt idx="4625">
                  <c:v>1311.2499999999579</c:v>
                </c:pt>
                <c:pt idx="4626">
                  <c:v>1311.2599999999579</c:v>
                </c:pt>
                <c:pt idx="4627">
                  <c:v>1311.2699999999579</c:v>
                </c:pt>
                <c:pt idx="4628">
                  <c:v>1311.2799999999579</c:v>
                </c:pt>
                <c:pt idx="4629">
                  <c:v>1311.2899999999579</c:v>
                </c:pt>
                <c:pt idx="4630">
                  <c:v>1311.2999999999579</c:v>
                </c:pt>
                <c:pt idx="4631">
                  <c:v>1311.3099999999579</c:v>
                </c:pt>
                <c:pt idx="4632">
                  <c:v>1311.3199999999579</c:v>
                </c:pt>
                <c:pt idx="4633">
                  <c:v>1311.3299999999579</c:v>
                </c:pt>
                <c:pt idx="4634">
                  <c:v>1311.3399999999579</c:v>
                </c:pt>
                <c:pt idx="4635">
                  <c:v>1311.3499999999578</c:v>
                </c:pt>
                <c:pt idx="4636">
                  <c:v>1311.3599999999578</c:v>
                </c:pt>
                <c:pt idx="4637">
                  <c:v>1311.3699999999578</c:v>
                </c:pt>
                <c:pt idx="4638">
                  <c:v>1311.3799999999578</c:v>
                </c:pt>
                <c:pt idx="4639">
                  <c:v>1311.3899999999578</c:v>
                </c:pt>
                <c:pt idx="4640">
                  <c:v>1311.3999999999578</c:v>
                </c:pt>
                <c:pt idx="4641">
                  <c:v>1311.4099999999578</c:v>
                </c:pt>
                <c:pt idx="4642">
                  <c:v>1311.4199999999578</c:v>
                </c:pt>
                <c:pt idx="4643">
                  <c:v>1311.4299999999578</c:v>
                </c:pt>
                <c:pt idx="4644">
                  <c:v>1311.4399999999578</c:v>
                </c:pt>
                <c:pt idx="4645">
                  <c:v>1311.4499999999578</c:v>
                </c:pt>
                <c:pt idx="4646">
                  <c:v>1311.4599999999577</c:v>
                </c:pt>
                <c:pt idx="4647">
                  <c:v>1311.4699999999577</c:v>
                </c:pt>
                <c:pt idx="4648">
                  <c:v>1311.4799999999577</c:v>
                </c:pt>
                <c:pt idx="4649">
                  <c:v>1311.4899999999577</c:v>
                </c:pt>
                <c:pt idx="4650">
                  <c:v>1311.4999999999577</c:v>
                </c:pt>
                <c:pt idx="4651">
                  <c:v>1311.5099999999577</c:v>
                </c:pt>
                <c:pt idx="4652">
                  <c:v>1311.5199999999577</c:v>
                </c:pt>
                <c:pt idx="4653">
                  <c:v>1311.5299999999577</c:v>
                </c:pt>
                <c:pt idx="4654">
                  <c:v>1311.5399999999577</c:v>
                </c:pt>
                <c:pt idx="4655">
                  <c:v>1311.5499999999577</c:v>
                </c:pt>
                <c:pt idx="4656">
                  <c:v>1311.5599999999577</c:v>
                </c:pt>
                <c:pt idx="4657">
                  <c:v>1311.5699999999576</c:v>
                </c:pt>
                <c:pt idx="4658">
                  <c:v>1311.5799999999576</c:v>
                </c:pt>
                <c:pt idx="4659">
                  <c:v>1311.5899999999576</c:v>
                </c:pt>
                <c:pt idx="4660">
                  <c:v>1311.5999999999576</c:v>
                </c:pt>
                <c:pt idx="4661">
                  <c:v>1311.6099999999576</c:v>
                </c:pt>
                <c:pt idx="4662">
                  <c:v>1311.6199999999576</c:v>
                </c:pt>
                <c:pt idx="4663">
                  <c:v>1311.6299999999576</c:v>
                </c:pt>
                <c:pt idx="4664">
                  <c:v>1311.6399999999576</c:v>
                </c:pt>
                <c:pt idx="4665">
                  <c:v>1311.6499999999576</c:v>
                </c:pt>
                <c:pt idx="4666">
                  <c:v>1311.6599999999576</c:v>
                </c:pt>
                <c:pt idx="4667">
                  <c:v>1311.6699999999576</c:v>
                </c:pt>
                <c:pt idx="4668">
                  <c:v>1311.6799999999575</c:v>
                </c:pt>
                <c:pt idx="4669">
                  <c:v>1311.6899999999575</c:v>
                </c:pt>
                <c:pt idx="4670">
                  <c:v>1311.6999999999575</c:v>
                </c:pt>
                <c:pt idx="4671">
                  <c:v>1311.7099999999575</c:v>
                </c:pt>
                <c:pt idx="4672">
                  <c:v>1311.7199999999575</c:v>
                </c:pt>
                <c:pt idx="4673">
                  <c:v>1311.7299999999575</c:v>
                </c:pt>
                <c:pt idx="4674">
                  <c:v>1311.7399999999575</c:v>
                </c:pt>
                <c:pt idx="4675">
                  <c:v>1311.7499999999575</c:v>
                </c:pt>
                <c:pt idx="4676">
                  <c:v>1311.7599999999575</c:v>
                </c:pt>
                <c:pt idx="4677">
                  <c:v>1311.7699999999575</c:v>
                </c:pt>
                <c:pt idx="4678">
                  <c:v>1311.7799999999575</c:v>
                </c:pt>
                <c:pt idx="4679">
                  <c:v>1311.7899999999574</c:v>
                </c:pt>
                <c:pt idx="4680">
                  <c:v>1311.7999999999574</c:v>
                </c:pt>
                <c:pt idx="4681">
                  <c:v>1311.8099999999574</c:v>
                </c:pt>
                <c:pt idx="4682">
                  <c:v>1311.8199999999574</c:v>
                </c:pt>
                <c:pt idx="4683">
                  <c:v>1311.8299999999574</c:v>
                </c:pt>
                <c:pt idx="4684">
                  <c:v>1311.8399999999574</c:v>
                </c:pt>
                <c:pt idx="4685">
                  <c:v>1311.8499999999574</c:v>
                </c:pt>
                <c:pt idx="4686">
                  <c:v>1311.8599999999574</c:v>
                </c:pt>
                <c:pt idx="4687">
                  <c:v>1311.8699999999574</c:v>
                </c:pt>
                <c:pt idx="4688">
                  <c:v>1311.8799999999574</c:v>
                </c:pt>
                <c:pt idx="4689">
                  <c:v>1311.8899999999574</c:v>
                </c:pt>
                <c:pt idx="4690">
                  <c:v>1311.8999999999573</c:v>
                </c:pt>
                <c:pt idx="4691">
                  <c:v>1311.9099999999573</c:v>
                </c:pt>
                <c:pt idx="4692">
                  <c:v>1311.9199999999573</c:v>
                </c:pt>
                <c:pt idx="4693">
                  <c:v>1311.9299999999573</c:v>
                </c:pt>
                <c:pt idx="4694">
                  <c:v>1311.9399999999573</c:v>
                </c:pt>
                <c:pt idx="4695">
                  <c:v>1311.9499999999573</c:v>
                </c:pt>
                <c:pt idx="4696">
                  <c:v>1311.9599999999573</c:v>
                </c:pt>
                <c:pt idx="4697">
                  <c:v>1311.9699999999573</c:v>
                </c:pt>
                <c:pt idx="4698">
                  <c:v>1311.9799999999573</c:v>
                </c:pt>
                <c:pt idx="4699">
                  <c:v>1311.9899999999573</c:v>
                </c:pt>
                <c:pt idx="4700">
                  <c:v>1311.9999999999573</c:v>
                </c:pt>
                <c:pt idx="4701">
                  <c:v>1312.0099999999572</c:v>
                </c:pt>
                <c:pt idx="4702">
                  <c:v>1312.0199999999572</c:v>
                </c:pt>
                <c:pt idx="4703">
                  <c:v>1312.0299999999572</c:v>
                </c:pt>
                <c:pt idx="4704">
                  <c:v>1312.0399999999572</c:v>
                </c:pt>
                <c:pt idx="4705">
                  <c:v>1312.0499999999572</c:v>
                </c:pt>
                <c:pt idx="4706">
                  <c:v>1312.0599999999572</c:v>
                </c:pt>
                <c:pt idx="4707">
                  <c:v>1312.0699999999572</c:v>
                </c:pt>
                <c:pt idx="4708">
                  <c:v>1312.0799999999572</c:v>
                </c:pt>
                <c:pt idx="4709">
                  <c:v>1312.0899999999572</c:v>
                </c:pt>
                <c:pt idx="4710">
                  <c:v>1312.0999999999572</c:v>
                </c:pt>
                <c:pt idx="4711">
                  <c:v>1312.1099999999572</c:v>
                </c:pt>
                <c:pt idx="4712">
                  <c:v>1312.1199999999571</c:v>
                </c:pt>
                <c:pt idx="4713">
                  <c:v>1312.1299999999571</c:v>
                </c:pt>
                <c:pt idx="4714">
                  <c:v>1312.1399999999571</c:v>
                </c:pt>
                <c:pt idx="4715">
                  <c:v>1312.1499999999571</c:v>
                </c:pt>
                <c:pt idx="4716">
                  <c:v>1312.1599999999571</c:v>
                </c:pt>
                <c:pt idx="4717">
                  <c:v>1312.1699999999571</c:v>
                </c:pt>
                <c:pt idx="4718">
                  <c:v>1312.1799999999571</c:v>
                </c:pt>
                <c:pt idx="4719">
                  <c:v>1312.1899999999571</c:v>
                </c:pt>
                <c:pt idx="4720">
                  <c:v>1312.1999999999571</c:v>
                </c:pt>
                <c:pt idx="4721">
                  <c:v>1312.2099999999571</c:v>
                </c:pt>
                <c:pt idx="4722">
                  <c:v>1312.2199999999571</c:v>
                </c:pt>
                <c:pt idx="4723">
                  <c:v>1312.229999999957</c:v>
                </c:pt>
                <c:pt idx="4724">
                  <c:v>1312.239999999957</c:v>
                </c:pt>
                <c:pt idx="4725">
                  <c:v>1312.249999999957</c:v>
                </c:pt>
                <c:pt idx="4726">
                  <c:v>1312.259999999957</c:v>
                </c:pt>
                <c:pt idx="4727">
                  <c:v>1312.269999999957</c:v>
                </c:pt>
                <c:pt idx="4728">
                  <c:v>1312.279999999957</c:v>
                </c:pt>
                <c:pt idx="4729">
                  <c:v>1312.289999999957</c:v>
                </c:pt>
                <c:pt idx="4730">
                  <c:v>1312.299999999957</c:v>
                </c:pt>
                <c:pt idx="4731">
                  <c:v>1312.309999999957</c:v>
                </c:pt>
                <c:pt idx="4732">
                  <c:v>1312.319999999957</c:v>
                </c:pt>
                <c:pt idx="4733">
                  <c:v>1312.329999999957</c:v>
                </c:pt>
                <c:pt idx="4734">
                  <c:v>1312.3399999999569</c:v>
                </c:pt>
                <c:pt idx="4735">
                  <c:v>1312.3499999999569</c:v>
                </c:pt>
                <c:pt idx="4736">
                  <c:v>1312.3599999999569</c:v>
                </c:pt>
                <c:pt idx="4737">
                  <c:v>1312.3699999999569</c:v>
                </c:pt>
                <c:pt idx="4738">
                  <c:v>1312.3799999999569</c:v>
                </c:pt>
                <c:pt idx="4739">
                  <c:v>1312.3899999999569</c:v>
                </c:pt>
                <c:pt idx="4740">
                  <c:v>1312.3999999999569</c:v>
                </c:pt>
                <c:pt idx="4741">
                  <c:v>1312.4099999999569</c:v>
                </c:pt>
                <c:pt idx="4742">
                  <c:v>1312.4199999999569</c:v>
                </c:pt>
                <c:pt idx="4743">
                  <c:v>1312.4299999999569</c:v>
                </c:pt>
                <c:pt idx="4744">
                  <c:v>1312.4399999999569</c:v>
                </c:pt>
                <c:pt idx="4745">
                  <c:v>1312.4499999999568</c:v>
                </c:pt>
                <c:pt idx="4746">
                  <c:v>1312.4599999999568</c:v>
                </c:pt>
                <c:pt idx="4747">
                  <c:v>1312.4699999999568</c:v>
                </c:pt>
                <c:pt idx="4748">
                  <c:v>1312.4799999999568</c:v>
                </c:pt>
                <c:pt idx="4749">
                  <c:v>1312.4899999999568</c:v>
                </c:pt>
                <c:pt idx="4750">
                  <c:v>1312.4999999999568</c:v>
                </c:pt>
                <c:pt idx="4751">
                  <c:v>1312.5099999999568</c:v>
                </c:pt>
                <c:pt idx="4752">
                  <c:v>1312.5199999999568</c:v>
                </c:pt>
                <c:pt idx="4753">
                  <c:v>1312.5299999999568</c:v>
                </c:pt>
                <c:pt idx="4754">
                  <c:v>1312.5399999999568</c:v>
                </c:pt>
                <c:pt idx="4755">
                  <c:v>1312.5499999999568</c:v>
                </c:pt>
                <c:pt idx="4756">
                  <c:v>1312.5599999999567</c:v>
                </c:pt>
                <c:pt idx="4757">
                  <c:v>1312.5699999999567</c:v>
                </c:pt>
                <c:pt idx="4758">
                  <c:v>1312.5799999999567</c:v>
                </c:pt>
                <c:pt idx="4759">
                  <c:v>1312.5899999999567</c:v>
                </c:pt>
                <c:pt idx="4760">
                  <c:v>1312.5999999999567</c:v>
                </c:pt>
                <c:pt idx="4761">
                  <c:v>1312.6099999999567</c:v>
                </c:pt>
                <c:pt idx="4762">
                  <c:v>1312.6199999999567</c:v>
                </c:pt>
                <c:pt idx="4763">
                  <c:v>1312.6299999999567</c:v>
                </c:pt>
                <c:pt idx="4764">
                  <c:v>1312.6399999999567</c:v>
                </c:pt>
                <c:pt idx="4765">
                  <c:v>1312.6499999999567</c:v>
                </c:pt>
                <c:pt idx="4766">
                  <c:v>1312.6599999999567</c:v>
                </c:pt>
                <c:pt idx="4767">
                  <c:v>1312.6699999999566</c:v>
                </c:pt>
                <c:pt idx="4768">
                  <c:v>1312.6799999999566</c:v>
                </c:pt>
                <c:pt idx="4769">
                  <c:v>1312.6899999999566</c:v>
                </c:pt>
                <c:pt idx="4770">
                  <c:v>1312.6999999999566</c:v>
                </c:pt>
                <c:pt idx="4771">
                  <c:v>1312.7099999999566</c:v>
                </c:pt>
                <c:pt idx="4772">
                  <c:v>1312.7199999999566</c:v>
                </c:pt>
                <c:pt idx="4773">
                  <c:v>1312.7299999999566</c:v>
                </c:pt>
                <c:pt idx="4774">
                  <c:v>1312.7399999999566</c:v>
                </c:pt>
                <c:pt idx="4775">
                  <c:v>1312.7499999999566</c:v>
                </c:pt>
                <c:pt idx="4776">
                  <c:v>1312.7599999999566</c:v>
                </c:pt>
                <c:pt idx="4777">
                  <c:v>1312.7699999999566</c:v>
                </c:pt>
                <c:pt idx="4778">
                  <c:v>1312.7799999999565</c:v>
                </c:pt>
                <c:pt idx="4779">
                  <c:v>1312.7899999999565</c:v>
                </c:pt>
                <c:pt idx="4780">
                  <c:v>1312.7999999999565</c:v>
                </c:pt>
                <c:pt idx="4781">
                  <c:v>1312.8099999999565</c:v>
                </c:pt>
                <c:pt idx="4782">
                  <c:v>1312.8199999999565</c:v>
                </c:pt>
                <c:pt idx="4783">
                  <c:v>1312.8299999999565</c:v>
                </c:pt>
                <c:pt idx="4784">
                  <c:v>1312.8399999999565</c:v>
                </c:pt>
                <c:pt idx="4785">
                  <c:v>1312.8499999999565</c:v>
                </c:pt>
                <c:pt idx="4786">
                  <c:v>1312.8599999999565</c:v>
                </c:pt>
                <c:pt idx="4787">
                  <c:v>1312.8699999999565</c:v>
                </c:pt>
                <c:pt idx="4788">
                  <c:v>1312.8799999999565</c:v>
                </c:pt>
                <c:pt idx="4789">
                  <c:v>1312.8899999999564</c:v>
                </c:pt>
                <c:pt idx="4790">
                  <c:v>1312.8999999999564</c:v>
                </c:pt>
                <c:pt idx="4791">
                  <c:v>1312.9099999999564</c:v>
                </c:pt>
                <c:pt idx="4792">
                  <c:v>1312.9199999999564</c:v>
                </c:pt>
                <c:pt idx="4793">
                  <c:v>1312.9299999999564</c:v>
                </c:pt>
                <c:pt idx="4794">
                  <c:v>1312.9399999999564</c:v>
                </c:pt>
                <c:pt idx="4795">
                  <c:v>1312.9499999999564</c:v>
                </c:pt>
                <c:pt idx="4796">
                  <c:v>1312.9599999999564</c:v>
                </c:pt>
                <c:pt idx="4797">
                  <c:v>1312.9699999999564</c:v>
                </c:pt>
                <c:pt idx="4798">
                  <c:v>1312.9799999999564</c:v>
                </c:pt>
                <c:pt idx="4799">
                  <c:v>1312.9899999999564</c:v>
                </c:pt>
                <c:pt idx="4800">
                  <c:v>1312.9999999999563</c:v>
                </c:pt>
                <c:pt idx="4801">
                  <c:v>1313.0099999999563</c:v>
                </c:pt>
                <c:pt idx="4802">
                  <c:v>1313.0199999999563</c:v>
                </c:pt>
                <c:pt idx="4803">
                  <c:v>1313.0299999999563</c:v>
                </c:pt>
                <c:pt idx="4804">
                  <c:v>1313.0399999999563</c:v>
                </c:pt>
                <c:pt idx="4805">
                  <c:v>1313.0499999999563</c:v>
                </c:pt>
                <c:pt idx="4806">
                  <c:v>1313.0599999999563</c:v>
                </c:pt>
                <c:pt idx="4807">
                  <c:v>1313.0699999999563</c:v>
                </c:pt>
                <c:pt idx="4808">
                  <c:v>1313.0799999999563</c:v>
                </c:pt>
                <c:pt idx="4809">
                  <c:v>1313.0899999999563</c:v>
                </c:pt>
                <c:pt idx="4810">
                  <c:v>1313.0999999999563</c:v>
                </c:pt>
                <c:pt idx="4811">
                  <c:v>1313.1099999999562</c:v>
                </c:pt>
                <c:pt idx="4812">
                  <c:v>1313.1199999999562</c:v>
                </c:pt>
                <c:pt idx="4813">
                  <c:v>1313.1299999999562</c:v>
                </c:pt>
                <c:pt idx="4814">
                  <c:v>1313.1399999999562</c:v>
                </c:pt>
                <c:pt idx="4815">
                  <c:v>1313.1499999999562</c:v>
                </c:pt>
                <c:pt idx="4816">
                  <c:v>1313.1599999999562</c:v>
                </c:pt>
                <c:pt idx="4817">
                  <c:v>1313.1699999999562</c:v>
                </c:pt>
                <c:pt idx="4818">
                  <c:v>1313.1799999999562</c:v>
                </c:pt>
                <c:pt idx="4819">
                  <c:v>1313.1899999999562</c:v>
                </c:pt>
                <c:pt idx="4820">
                  <c:v>1313.1999999999562</c:v>
                </c:pt>
                <c:pt idx="4821">
                  <c:v>1313.2099999999562</c:v>
                </c:pt>
                <c:pt idx="4822">
                  <c:v>1313.2199999999561</c:v>
                </c:pt>
                <c:pt idx="4823">
                  <c:v>1313.2299999999561</c:v>
                </c:pt>
                <c:pt idx="4824">
                  <c:v>1313.2399999999561</c:v>
                </c:pt>
                <c:pt idx="4825">
                  <c:v>1313.2499999999561</c:v>
                </c:pt>
                <c:pt idx="4826">
                  <c:v>1313.2599999999561</c:v>
                </c:pt>
                <c:pt idx="4827">
                  <c:v>1313.2699999999561</c:v>
                </c:pt>
                <c:pt idx="4828">
                  <c:v>1313.2799999999561</c:v>
                </c:pt>
                <c:pt idx="4829">
                  <c:v>1313.2899999999561</c:v>
                </c:pt>
                <c:pt idx="4830">
                  <c:v>1313.2999999999561</c:v>
                </c:pt>
                <c:pt idx="4831">
                  <c:v>1313.3099999999561</c:v>
                </c:pt>
                <c:pt idx="4832">
                  <c:v>1313.3199999999561</c:v>
                </c:pt>
                <c:pt idx="4833">
                  <c:v>1313.329999999956</c:v>
                </c:pt>
                <c:pt idx="4834">
                  <c:v>1313.339999999956</c:v>
                </c:pt>
                <c:pt idx="4835">
                  <c:v>1313.349999999956</c:v>
                </c:pt>
                <c:pt idx="4836">
                  <c:v>1313.359999999956</c:v>
                </c:pt>
                <c:pt idx="4837">
                  <c:v>1313.369999999956</c:v>
                </c:pt>
                <c:pt idx="4838">
                  <c:v>1313.379999999956</c:v>
                </c:pt>
                <c:pt idx="4839">
                  <c:v>1313.389999999956</c:v>
                </c:pt>
                <c:pt idx="4840">
                  <c:v>1313.399999999956</c:v>
                </c:pt>
                <c:pt idx="4841">
                  <c:v>1313.409999999956</c:v>
                </c:pt>
                <c:pt idx="4842">
                  <c:v>1313.419999999956</c:v>
                </c:pt>
                <c:pt idx="4843">
                  <c:v>1313.429999999956</c:v>
                </c:pt>
                <c:pt idx="4844">
                  <c:v>1313.4399999999559</c:v>
                </c:pt>
                <c:pt idx="4845">
                  <c:v>1313.4499999999559</c:v>
                </c:pt>
                <c:pt idx="4846">
                  <c:v>1313.4599999999559</c:v>
                </c:pt>
                <c:pt idx="4847">
                  <c:v>1313.4699999999559</c:v>
                </c:pt>
                <c:pt idx="4848">
                  <c:v>1313.4799999999559</c:v>
                </c:pt>
                <c:pt idx="4849">
                  <c:v>1313.4899999999559</c:v>
                </c:pt>
                <c:pt idx="4850">
                  <c:v>1313.4999999999559</c:v>
                </c:pt>
                <c:pt idx="4851">
                  <c:v>1313.5099999999559</c:v>
                </c:pt>
                <c:pt idx="4852">
                  <c:v>1313.5199999999559</c:v>
                </c:pt>
                <c:pt idx="4853">
                  <c:v>1313.5299999999559</c:v>
                </c:pt>
                <c:pt idx="4854">
                  <c:v>1313.5399999999559</c:v>
                </c:pt>
                <c:pt idx="4855">
                  <c:v>1313.5499999999558</c:v>
                </c:pt>
                <c:pt idx="4856">
                  <c:v>1313.5599999999558</c:v>
                </c:pt>
                <c:pt idx="4857">
                  <c:v>1313.5699999999558</c:v>
                </c:pt>
                <c:pt idx="4858">
                  <c:v>1313.5799999999558</c:v>
                </c:pt>
                <c:pt idx="4859">
                  <c:v>1313.5899999999558</c:v>
                </c:pt>
                <c:pt idx="4860">
                  <c:v>1313.5999999999558</c:v>
                </c:pt>
                <c:pt idx="4861">
                  <c:v>1313.6099999999558</c:v>
                </c:pt>
                <c:pt idx="4862">
                  <c:v>1313.6199999999558</c:v>
                </c:pt>
                <c:pt idx="4863">
                  <c:v>1313.6299999999558</c:v>
                </c:pt>
                <c:pt idx="4864">
                  <c:v>1313.6399999999558</c:v>
                </c:pt>
                <c:pt idx="4865">
                  <c:v>1313.6499999999558</c:v>
                </c:pt>
                <c:pt idx="4866">
                  <c:v>1313.6599999999557</c:v>
                </c:pt>
                <c:pt idx="4867">
                  <c:v>1313.6699999999557</c:v>
                </c:pt>
                <c:pt idx="4868">
                  <c:v>1313.6799999999557</c:v>
                </c:pt>
                <c:pt idx="4869">
                  <c:v>1313.6899999999557</c:v>
                </c:pt>
                <c:pt idx="4870">
                  <c:v>1313.6999999999557</c:v>
                </c:pt>
                <c:pt idx="4871">
                  <c:v>1313.7099999999557</c:v>
                </c:pt>
                <c:pt idx="4872">
                  <c:v>1313.7199999999557</c:v>
                </c:pt>
                <c:pt idx="4873">
                  <c:v>1313.7299999999557</c:v>
                </c:pt>
                <c:pt idx="4874">
                  <c:v>1313.7399999999557</c:v>
                </c:pt>
                <c:pt idx="4875">
                  <c:v>1313.7499999999557</c:v>
                </c:pt>
                <c:pt idx="4876">
                  <c:v>1313.7599999999557</c:v>
                </c:pt>
                <c:pt idx="4877">
                  <c:v>1313.7699999999556</c:v>
                </c:pt>
                <c:pt idx="4878">
                  <c:v>1313.7799999999556</c:v>
                </c:pt>
                <c:pt idx="4879">
                  <c:v>1313.7899999999556</c:v>
                </c:pt>
                <c:pt idx="4880">
                  <c:v>1313.7999999999556</c:v>
                </c:pt>
                <c:pt idx="4881">
                  <c:v>1313.8099999999556</c:v>
                </c:pt>
                <c:pt idx="4882">
                  <c:v>1313.8199999999556</c:v>
                </c:pt>
                <c:pt idx="4883">
                  <c:v>1313.8299999999556</c:v>
                </c:pt>
                <c:pt idx="4884">
                  <c:v>1313.8399999999556</c:v>
                </c:pt>
                <c:pt idx="4885">
                  <c:v>1313.8499999999556</c:v>
                </c:pt>
                <c:pt idx="4886">
                  <c:v>1313.8599999999556</c:v>
                </c:pt>
                <c:pt idx="4887">
                  <c:v>1313.8699999999556</c:v>
                </c:pt>
                <c:pt idx="4888">
                  <c:v>1313.8799999999555</c:v>
                </c:pt>
                <c:pt idx="4889">
                  <c:v>1313.8899999999555</c:v>
                </c:pt>
                <c:pt idx="4890">
                  <c:v>1313.8999999999555</c:v>
                </c:pt>
                <c:pt idx="4891">
                  <c:v>1313.9099999999555</c:v>
                </c:pt>
                <c:pt idx="4892">
                  <c:v>1313.9199999999555</c:v>
                </c:pt>
                <c:pt idx="4893">
                  <c:v>1313.9299999999555</c:v>
                </c:pt>
                <c:pt idx="4894">
                  <c:v>1313.9399999999555</c:v>
                </c:pt>
                <c:pt idx="4895">
                  <c:v>1313.9499999999555</c:v>
                </c:pt>
                <c:pt idx="4896">
                  <c:v>1313.9599999999555</c:v>
                </c:pt>
                <c:pt idx="4897">
                  <c:v>1313.9699999999555</c:v>
                </c:pt>
                <c:pt idx="4898">
                  <c:v>1313.9799999999555</c:v>
                </c:pt>
                <c:pt idx="4899">
                  <c:v>1313.9899999999554</c:v>
                </c:pt>
                <c:pt idx="4900">
                  <c:v>1313.9999999999554</c:v>
                </c:pt>
                <c:pt idx="4901">
                  <c:v>1314.0099999999554</c:v>
                </c:pt>
                <c:pt idx="4902">
                  <c:v>1314.0199999999554</c:v>
                </c:pt>
                <c:pt idx="4903">
                  <c:v>1314.0299999999554</c:v>
                </c:pt>
                <c:pt idx="4904">
                  <c:v>1314.0399999999554</c:v>
                </c:pt>
                <c:pt idx="4905">
                  <c:v>1314.0499999999554</c:v>
                </c:pt>
                <c:pt idx="4906">
                  <c:v>1314.0599999999554</c:v>
                </c:pt>
                <c:pt idx="4907">
                  <c:v>1314.0699999999554</c:v>
                </c:pt>
                <c:pt idx="4908">
                  <c:v>1314.0799999999554</c:v>
                </c:pt>
                <c:pt idx="4909">
                  <c:v>1314.0899999999554</c:v>
                </c:pt>
                <c:pt idx="4910">
                  <c:v>1314.0999999999553</c:v>
                </c:pt>
                <c:pt idx="4911">
                  <c:v>1314.1099999999553</c:v>
                </c:pt>
                <c:pt idx="4912">
                  <c:v>1314.1199999999553</c:v>
                </c:pt>
                <c:pt idx="4913">
                  <c:v>1314.1299999999553</c:v>
                </c:pt>
                <c:pt idx="4914">
                  <c:v>1314.1399999999553</c:v>
                </c:pt>
                <c:pt idx="4915">
                  <c:v>1314.1499999999553</c:v>
                </c:pt>
                <c:pt idx="4916">
                  <c:v>1314.1599999999553</c:v>
                </c:pt>
                <c:pt idx="4917">
                  <c:v>1314.1699999999553</c:v>
                </c:pt>
                <c:pt idx="4918">
                  <c:v>1314.1799999999553</c:v>
                </c:pt>
                <c:pt idx="4919">
                  <c:v>1314.1899999999553</c:v>
                </c:pt>
                <c:pt idx="4920">
                  <c:v>1314.1999999999553</c:v>
                </c:pt>
                <c:pt idx="4921">
                  <c:v>1314.2099999999552</c:v>
                </c:pt>
                <c:pt idx="4922">
                  <c:v>1314.2199999999552</c:v>
                </c:pt>
                <c:pt idx="4923">
                  <c:v>1314.2299999999552</c:v>
                </c:pt>
                <c:pt idx="4924">
                  <c:v>1314.2399999999552</c:v>
                </c:pt>
                <c:pt idx="4925">
                  <c:v>1314.2499999999552</c:v>
                </c:pt>
                <c:pt idx="4926">
                  <c:v>1314.2599999999552</c:v>
                </c:pt>
                <c:pt idx="4927">
                  <c:v>1314.2699999999552</c:v>
                </c:pt>
                <c:pt idx="4928">
                  <c:v>1314.2799999999552</c:v>
                </c:pt>
                <c:pt idx="4929">
                  <c:v>1314.2899999999552</c:v>
                </c:pt>
                <c:pt idx="4930">
                  <c:v>1314.2999999999552</c:v>
                </c:pt>
                <c:pt idx="4931">
                  <c:v>1314.3099999999552</c:v>
                </c:pt>
                <c:pt idx="4932">
                  <c:v>1314.3199999999551</c:v>
                </c:pt>
                <c:pt idx="4933">
                  <c:v>1314.3299999999551</c:v>
                </c:pt>
                <c:pt idx="4934">
                  <c:v>1314.3399999999551</c:v>
                </c:pt>
                <c:pt idx="4935">
                  <c:v>1314.3499999999551</c:v>
                </c:pt>
                <c:pt idx="4936">
                  <c:v>1314.3599999999551</c:v>
                </c:pt>
                <c:pt idx="4937">
                  <c:v>1314.3699999999551</c:v>
                </c:pt>
                <c:pt idx="4938">
                  <c:v>1314.3799999999551</c:v>
                </c:pt>
                <c:pt idx="4939">
                  <c:v>1314.3899999999551</c:v>
                </c:pt>
                <c:pt idx="4940">
                  <c:v>1314.3999999999551</c:v>
                </c:pt>
                <c:pt idx="4941">
                  <c:v>1314.4099999999551</c:v>
                </c:pt>
                <c:pt idx="4942">
                  <c:v>1314.4199999999551</c:v>
                </c:pt>
                <c:pt idx="4943">
                  <c:v>1314.429999999955</c:v>
                </c:pt>
                <c:pt idx="4944">
                  <c:v>1314.439999999955</c:v>
                </c:pt>
                <c:pt idx="4945">
                  <c:v>1314.449999999955</c:v>
                </c:pt>
                <c:pt idx="4946">
                  <c:v>1314.459999999955</c:v>
                </c:pt>
                <c:pt idx="4947">
                  <c:v>1314.469999999955</c:v>
                </c:pt>
                <c:pt idx="4948">
                  <c:v>1314.479999999955</c:v>
                </c:pt>
                <c:pt idx="4949">
                  <c:v>1314.489999999955</c:v>
                </c:pt>
                <c:pt idx="4950">
                  <c:v>1314.499999999955</c:v>
                </c:pt>
                <c:pt idx="4951">
                  <c:v>1314.509999999955</c:v>
                </c:pt>
                <c:pt idx="4952">
                  <c:v>1314.519999999955</c:v>
                </c:pt>
                <c:pt idx="4953">
                  <c:v>1314.529999999955</c:v>
                </c:pt>
                <c:pt idx="4954">
                  <c:v>1314.5399999999549</c:v>
                </c:pt>
                <c:pt idx="4955">
                  <c:v>1314.5499999999549</c:v>
                </c:pt>
                <c:pt idx="4956">
                  <c:v>1314.5599999999549</c:v>
                </c:pt>
                <c:pt idx="4957">
                  <c:v>1314.5699999999549</c:v>
                </c:pt>
                <c:pt idx="4958">
                  <c:v>1314.5799999999549</c:v>
                </c:pt>
                <c:pt idx="4959">
                  <c:v>1314.5899999999549</c:v>
                </c:pt>
                <c:pt idx="4960">
                  <c:v>1314.5999999999549</c:v>
                </c:pt>
                <c:pt idx="4961">
                  <c:v>1314.6099999999549</c:v>
                </c:pt>
                <c:pt idx="4962">
                  <c:v>1314.6199999999549</c:v>
                </c:pt>
                <c:pt idx="4963">
                  <c:v>1314.6299999999549</c:v>
                </c:pt>
                <c:pt idx="4964">
                  <c:v>1314.6399999999549</c:v>
                </c:pt>
                <c:pt idx="4965">
                  <c:v>1314.6499999999548</c:v>
                </c:pt>
                <c:pt idx="4966">
                  <c:v>1314.6599999999548</c:v>
                </c:pt>
                <c:pt idx="4967">
                  <c:v>1314.6699999999548</c:v>
                </c:pt>
                <c:pt idx="4968">
                  <c:v>1314.6799999999548</c:v>
                </c:pt>
                <c:pt idx="4969">
                  <c:v>1314.6899999999548</c:v>
                </c:pt>
                <c:pt idx="4970">
                  <c:v>1314.6999999999548</c:v>
                </c:pt>
                <c:pt idx="4971">
                  <c:v>1314.7099999999548</c:v>
                </c:pt>
                <c:pt idx="4972">
                  <c:v>1314.7199999999548</c:v>
                </c:pt>
                <c:pt idx="4973">
                  <c:v>1314.7299999999548</c:v>
                </c:pt>
                <c:pt idx="4974">
                  <c:v>1314.7399999999548</c:v>
                </c:pt>
                <c:pt idx="4975">
                  <c:v>1314.7499999999548</c:v>
                </c:pt>
                <c:pt idx="4976">
                  <c:v>1314.7599999999547</c:v>
                </c:pt>
                <c:pt idx="4977">
                  <c:v>1314.7699999999547</c:v>
                </c:pt>
                <c:pt idx="4978">
                  <c:v>1314.7799999999547</c:v>
                </c:pt>
                <c:pt idx="4979">
                  <c:v>1314.7899999999547</c:v>
                </c:pt>
                <c:pt idx="4980">
                  <c:v>1314.7999999999547</c:v>
                </c:pt>
                <c:pt idx="4981">
                  <c:v>1314.8099999999547</c:v>
                </c:pt>
                <c:pt idx="4982">
                  <c:v>1314.8199999999547</c:v>
                </c:pt>
                <c:pt idx="4983">
                  <c:v>1314.8299999999547</c:v>
                </c:pt>
                <c:pt idx="4984">
                  <c:v>1314.8399999999547</c:v>
                </c:pt>
                <c:pt idx="4985">
                  <c:v>1314.8499999999547</c:v>
                </c:pt>
                <c:pt idx="4986">
                  <c:v>1314.8599999999547</c:v>
                </c:pt>
                <c:pt idx="4987">
                  <c:v>1314.8699999999546</c:v>
                </c:pt>
                <c:pt idx="4988">
                  <c:v>1314.8799999999546</c:v>
                </c:pt>
                <c:pt idx="4989">
                  <c:v>1314.8899999999546</c:v>
                </c:pt>
                <c:pt idx="4990">
                  <c:v>1314.8999999999546</c:v>
                </c:pt>
                <c:pt idx="4991">
                  <c:v>1314.9099999999546</c:v>
                </c:pt>
                <c:pt idx="4992">
                  <c:v>1314.9199999999546</c:v>
                </c:pt>
                <c:pt idx="4993">
                  <c:v>1314.9299999999546</c:v>
                </c:pt>
                <c:pt idx="4994">
                  <c:v>1314.9399999999546</c:v>
                </c:pt>
                <c:pt idx="4995">
                  <c:v>1314.9499999999546</c:v>
                </c:pt>
                <c:pt idx="4996">
                  <c:v>1314.9599999999546</c:v>
                </c:pt>
                <c:pt idx="4997">
                  <c:v>1314.9699999999546</c:v>
                </c:pt>
                <c:pt idx="4998">
                  <c:v>1314.9799999999545</c:v>
                </c:pt>
                <c:pt idx="4999">
                  <c:v>1314.9899999999545</c:v>
                </c:pt>
                <c:pt idx="5000">
                  <c:v>1314.9999999999545</c:v>
                </c:pt>
                <c:pt idx="5001">
                  <c:v>1315.0099999999545</c:v>
                </c:pt>
                <c:pt idx="5002">
                  <c:v>1315.0199999999545</c:v>
                </c:pt>
                <c:pt idx="5003">
                  <c:v>1315.0299999999545</c:v>
                </c:pt>
                <c:pt idx="5004">
                  <c:v>1315.0399999999545</c:v>
                </c:pt>
                <c:pt idx="5005">
                  <c:v>1315.0499999999545</c:v>
                </c:pt>
                <c:pt idx="5006">
                  <c:v>1315.0599999999545</c:v>
                </c:pt>
                <c:pt idx="5007">
                  <c:v>1315.0699999999545</c:v>
                </c:pt>
                <c:pt idx="5008">
                  <c:v>1315.0799999999545</c:v>
                </c:pt>
                <c:pt idx="5009">
                  <c:v>1315.0899999999544</c:v>
                </c:pt>
                <c:pt idx="5010">
                  <c:v>1315.0999999999544</c:v>
                </c:pt>
                <c:pt idx="5011">
                  <c:v>1315.1099999999544</c:v>
                </c:pt>
                <c:pt idx="5012">
                  <c:v>1315.1199999999544</c:v>
                </c:pt>
                <c:pt idx="5013">
                  <c:v>1315.1299999999544</c:v>
                </c:pt>
                <c:pt idx="5014">
                  <c:v>1315.1399999999544</c:v>
                </c:pt>
                <c:pt idx="5015">
                  <c:v>1315.1499999999544</c:v>
                </c:pt>
                <c:pt idx="5016">
                  <c:v>1315.1599999999544</c:v>
                </c:pt>
                <c:pt idx="5017">
                  <c:v>1315.1699999999544</c:v>
                </c:pt>
                <c:pt idx="5018">
                  <c:v>1315.1799999999544</c:v>
                </c:pt>
                <c:pt idx="5019">
                  <c:v>1315.1899999999544</c:v>
                </c:pt>
                <c:pt idx="5020">
                  <c:v>1315.1999999999543</c:v>
                </c:pt>
                <c:pt idx="5021">
                  <c:v>1315.2099999999543</c:v>
                </c:pt>
                <c:pt idx="5022">
                  <c:v>1315.2199999999543</c:v>
                </c:pt>
                <c:pt idx="5023">
                  <c:v>1315.2299999999543</c:v>
                </c:pt>
                <c:pt idx="5024">
                  <c:v>1315.2399999999543</c:v>
                </c:pt>
                <c:pt idx="5025">
                  <c:v>1315.2499999999543</c:v>
                </c:pt>
                <c:pt idx="5026">
                  <c:v>1315.2599999999543</c:v>
                </c:pt>
                <c:pt idx="5027">
                  <c:v>1315.2699999999543</c:v>
                </c:pt>
                <c:pt idx="5028">
                  <c:v>1315.2799999999543</c:v>
                </c:pt>
                <c:pt idx="5029">
                  <c:v>1315.2899999999543</c:v>
                </c:pt>
                <c:pt idx="5030">
                  <c:v>1315.2999999999543</c:v>
                </c:pt>
                <c:pt idx="5031">
                  <c:v>1315.3099999999542</c:v>
                </c:pt>
                <c:pt idx="5032">
                  <c:v>1315.3199999999542</c:v>
                </c:pt>
                <c:pt idx="5033">
                  <c:v>1315.3299999999542</c:v>
                </c:pt>
                <c:pt idx="5034">
                  <c:v>1315.3399999999542</c:v>
                </c:pt>
                <c:pt idx="5035">
                  <c:v>1315.3499999999542</c:v>
                </c:pt>
                <c:pt idx="5036">
                  <c:v>1315.3599999999542</c:v>
                </c:pt>
                <c:pt idx="5037">
                  <c:v>1315.3699999999542</c:v>
                </c:pt>
                <c:pt idx="5038">
                  <c:v>1315.3799999999542</c:v>
                </c:pt>
                <c:pt idx="5039">
                  <c:v>1315.3899999999542</c:v>
                </c:pt>
                <c:pt idx="5040">
                  <c:v>1315.3999999999542</c:v>
                </c:pt>
                <c:pt idx="5041">
                  <c:v>1315.4099999999542</c:v>
                </c:pt>
                <c:pt idx="5042">
                  <c:v>1315.4199999999541</c:v>
                </c:pt>
                <c:pt idx="5043">
                  <c:v>1315.4299999999541</c:v>
                </c:pt>
                <c:pt idx="5044">
                  <c:v>1315.4399999999541</c:v>
                </c:pt>
                <c:pt idx="5045">
                  <c:v>1315.4499999999541</c:v>
                </c:pt>
                <c:pt idx="5046">
                  <c:v>1315.4599999999541</c:v>
                </c:pt>
                <c:pt idx="5047">
                  <c:v>1315.4699999999541</c:v>
                </c:pt>
                <c:pt idx="5048">
                  <c:v>1315.4799999999541</c:v>
                </c:pt>
                <c:pt idx="5049">
                  <c:v>1315.4899999999541</c:v>
                </c:pt>
                <c:pt idx="5050">
                  <c:v>1315.4999999999541</c:v>
                </c:pt>
                <c:pt idx="5051">
                  <c:v>1315.5099999999541</c:v>
                </c:pt>
                <c:pt idx="5052">
                  <c:v>1315.5199999999541</c:v>
                </c:pt>
                <c:pt idx="5053">
                  <c:v>1315.529999999954</c:v>
                </c:pt>
                <c:pt idx="5054">
                  <c:v>1315.539999999954</c:v>
                </c:pt>
                <c:pt idx="5055">
                  <c:v>1315.549999999954</c:v>
                </c:pt>
                <c:pt idx="5056">
                  <c:v>1315.559999999954</c:v>
                </c:pt>
                <c:pt idx="5057">
                  <c:v>1315.569999999954</c:v>
                </c:pt>
                <c:pt idx="5058">
                  <c:v>1315.579999999954</c:v>
                </c:pt>
                <c:pt idx="5059">
                  <c:v>1315.589999999954</c:v>
                </c:pt>
                <c:pt idx="5060">
                  <c:v>1315.599999999954</c:v>
                </c:pt>
                <c:pt idx="5061">
                  <c:v>1315.609999999954</c:v>
                </c:pt>
                <c:pt idx="5062">
                  <c:v>1315.619999999954</c:v>
                </c:pt>
                <c:pt idx="5063">
                  <c:v>1315.629999999954</c:v>
                </c:pt>
                <c:pt idx="5064">
                  <c:v>1315.6399999999539</c:v>
                </c:pt>
                <c:pt idx="5065">
                  <c:v>1315.6499999999539</c:v>
                </c:pt>
                <c:pt idx="5066">
                  <c:v>1315.6599999999539</c:v>
                </c:pt>
                <c:pt idx="5067">
                  <c:v>1315.6699999999539</c:v>
                </c:pt>
                <c:pt idx="5068">
                  <c:v>1315.6799999999539</c:v>
                </c:pt>
                <c:pt idx="5069">
                  <c:v>1315.6899999999539</c:v>
                </c:pt>
                <c:pt idx="5070">
                  <c:v>1315.6999999999539</c:v>
                </c:pt>
                <c:pt idx="5071">
                  <c:v>1315.7099999999539</c:v>
                </c:pt>
                <c:pt idx="5072">
                  <c:v>1315.7199999999539</c:v>
                </c:pt>
                <c:pt idx="5073">
                  <c:v>1315.7299999999539</c:v>
                </c:pt>
                <c:pt idx="5074">
                  <c:v>1315.7399999999539</c:v>
                </c:pt>
                <c:pt idx="5075">
                  <c:v>1315.7499999999538</c:v>
                </c:pt>
                <c:pt idx="5076">
                  <c:v>1315.7599999999538</c:v>
                </c:pt>
                <c:pt idx="5077">
                  <c:v>1315.7699999999538</c:v>
                </c:pt>
                <c:pt idx="5078">
                  <c:v>1315.7799999999538</c:v>
                </c:pt>
                <c:pt idx="5079">
                  <c:v>1315.7899999999538</c:v>
                </c:pt>
                <c:pt idx="5080">
                  <c:v>1315.7999999999538</c:v>
                </c:pt>
                <c:pt idx="5081">
                  <c:v>1315.8099999999538</c:v>
                </c:pt>
                <c:pt idx="5082">
                  <c:v>1315.8199999999538</c:v>
                </c:pt>
                <c:pt idx="5083">
                  <c:v>1315.8299999999538</c:v>
                </c:pt>
                <c:pt idx="5084">
                  <c:v>1315.8399999999538</c:v>
                </c:pt>
                <c:pt idx="5085">
                  <c:v>1315.8499999999538</c:v>
                </c:pt>
                <c:pt idx="5086">
                  <c:v>1315.8599999999537</c:v>
                </c:pt>
                <c:pt idx="5087">
                  <c:v>1315.8699999999537</c:v>
                </c:pt>
                <c:pt idx="5088">
                  <c:v>1315.8799999999537</c:v>
                </c:pt>
                <c:pt idx="5089">
                  <c:v>1315.8899999999537</c:v>
                </c:pt>
                <c:pt idx="5090">
                  <c:v>1315.8999999999537</c:v>
                </c:pt>
                <c:pt idx="5091">
                  <c:v>1315.9099999999537</c:v>
                </c:pt>
                <c:pt idx="5092">
                  <c:v>1315.9199999999537</c:v>
                </c:pt>
                <c:pt idx="5093">
                  <c:v>1315.9299999999537</c:v>
                </c:pt>
                <c:pt idx="5094">
                  <c:v>1315.9399999999537</c:v>
                </c:pt>
                <c:pt idx="5095">
                  <c:v>1315.9499999999537</c:v>
                </c:pt>
                <c:pt idx="5096">
                  <c:v>1315.9599999999537</c:v>
                </c:pt>
                <c:pt idx="5097">
                  <c:v>1315.9699999999536</c:v>
                </c:pt>
                <c:pt idx="5098">
                  <c:v>1315.9799999999536</c:v>
                </c:pt>
                <c:pt idx="5099">
                  <c:v>1315.9899999999536</c:v>
                </c:pt>
                <c:pt idx="5100">
                  <c:v>1315.9999999999536</c:v>
                </c:pt>
                <c:pt idx="5101">
                  <c:v>1316.0099999999536</c:v>
                </c:pt>
                <c:pt idx="5102">
                  <c:v>1316.0199999999536</c:v>
                </c:pt>
                <c:pt idx="5103">
                  <c:v>1316.0299999999536</c:v>
                </c:pt>
                <c:pt idx="5104">
                  <c:v>1316.0399999999536</c:v>
                </c:pt>
                <c:pt idx="5105">
                  <c:v>1316.0499999999536</c:v>
                </c:pt>
                <c:pt idx="5106">
                  <c:v>1316.0599999999536</c:v>
                </c:pt>
                <c:pt idx="5107">
                  <c:v>1316.0699999999536</c:v>
                </c:pt>
                <c:pt idx="5108">
                  <c:v>1316.0799999999535</c:v>
                </c:pt>
                <c:pt idx="5109">
                  <c:v>1316.0899999999535</c:v>
                </c:pt>
                <c:pt idx="5110">
                  <c:v>1316.0999999999535</c:v>
                </c:pt>
                <c:pt idx="5111">
                  <c:v>1316.1099999999535</c:v>
                </c:pt>
                <c:pt idx="5112">
                  <c:v>1316.1199999999535</c:v>
                </c:pt>
                <c:pt idx="5113">
                  <c:v>1316.1299999999535</c:v>
                </c:pt>
                <c:pt idx="5114">
                  <c:v>1316.1399999999535</c:v>
                </c:pt>
                <c:pt idx="5115">
                  <c:v>1316.1499999999535</c:v>
                </c:pt>
                <c:pt idx="5116">
                  <c:v>1316.1599999999535</c:v>
                </c:pt>
                <c:pt idx="5117">
                  <c:v>1316.1699999999535</c:v>
                </c:pt>
                <c:pt idx="5118">
                  <c:v>1316.1799999999535</c:v>
                </c:pt>
                <c:pt idx="5119">
                  <c:v>1316.1899999999534</c:v>
                </c:pt>
                <c:pt idx="5120">
                  <c:v>1316.1999999999534</c:v>
                </c:pt>
                <c:pt idx="5121">
                  <c:v>1316.2099999999534</c:v>
                </c:pt>
                <c:pt idx="5122">
                  <c:v>1316.2199999999534</c:v>
                </c:pt>
                <c:pt idx="5123">
                  <c:v>1316.2299999999534</c:v>
                </c:pt>
                <c:pt idx="5124">
                  <c:v>1316.2399999999534</c:v>
                </c:pt>
                <c:pt idx="5125">
                  <c:v>1316.2499999999534</c:v>
                </c:pt>
                <c:pt idx="5126">
                  <c:v>1316.2599999999534</c:v>
                </c:pt>
                <c:pt idx="5127">
                  <c:v>1316.2699999999534</c:v>
                </c:pt>
                <c:pt idx="5128">
                  <c:v>1316.2799999999534</c:v>
                </c:pt>
                <c:pt idx="5129">
                  <c:v>1316.2899999999534</c:v>
                </c:pt>
                <c:pt idx="5130">
                  <c:v>1316.2999999999533</c:v>
                </c:pt>
                <c:pt idx="5131">
                  <c:v>1316.3099999999533</c:v>
                </c:pt>
                <c:pt idx="5132">
                  <c:v>1316.3199999999533</c:v>
                </c:pt>
                <c:pt idx="5133">
                  <c:v>1316.3299999999533</c:v>
                </c:pt>
                <c:pt idx="5134">
                  <c:v>1316.3399999999533</c:v>
                </c:pt>
                <c:pt idx="5135">
                  <c:v>1316.3499999999533</c:v>
                </c:pt>
                <c:pt idx="5136">
                  <c:v>1316.3599999999533</c:v>
                </c:pt>
                <c:pt idx="5137">
                  <c:v>1316.3699999999533</c:v>
                </c:pt>
                <c:pt idx="5138">
                  <c:v>1316.3799999999533</c:v>
                </c:pt>
                <c:pt idx="5139">
                  <c:v>1316.3899999999533</c:v>
                </c:pt>
                <c:pt idx="5140">
                  <c:v>1316.3999999999533</c:v>
                </c:pt>
                <c:pt idx="5141">
                  <c:v>1316.4099999999532</c:v>
                </c:pt>
                <c:pt idx="5142">
                  <c:v>1316.4199999999532</c:v>
                </c:pt>
                <c:pt idx="5143">
                  <c:v>1316.4299999999532</c:v>
                </c:pt>
                <c:pt idx="5144">
                  <c:v>1316.4399999999532</c:v>
                </c:pt>
                <c:pt idx="5145">
                  <c:v>1316.4499999999532</c:v>
                </c:pt>
                <c:pt idx="5146">
                  <c:v>1316.4599999999532</c:v>
                </c:pt>
                <c:pt idx="5147">
                  <c:v>1316.4699999999532</c:v>
                </c:pt>
                <c:pt idx="5148">
                  <c:v>1316.4799999999532</c:v>
                </c:pt>
                <c:pt idx="5149">
                  <c:v>1316.4899999999532</c:v>
                </c:pt>
                <c:pt idx="5150">
                  <c:v>1316.4999999999532</c:v>
                </c:pt>
                <c:pt idx="5151">
                  <c:v>1316.5099999999532</c:v>
                </c:pt>
                <c:pt idx="5152">
                  <c:v>1316.5199999999531</c:v>
                </c:pt>
                <c:pt idx="5153">
                  <c:v>1316.5299999999531</c:v>
                </c:pt>
                <c:pt idx="5154">
                  <c:v>1316.5399999999531</c:v>
                </c:pt>
                <c:pt idx="5155">
                  <c:v>1316.5499999999531</c:v>
                </c:pt>
                <c:pt idx="5156">
                  <c:v>1316.5599999999531</c:v>
                </c:pt>
                <c:pt idx="5157">
                  <c:v>1316.5699999999531</c:v>
                </c:pt>
                <c:pt idx="5158">
                  <c:v>1316.5799999999531</c:v>
                </c:pt>
                <c:pt idx="5159">
                  <c:v>1316.5899999999531</c:v>
                </c:pt>
                <c:pt idx="5160">
                  <c:v>1316.5999999999531</c:v>
                </c:pt>
                <c:pt idx="5161">
                  <c:v>1316.6099999999531</c:v>
                </c:pt>
                <c:pt idx="5162">
                  <c:v>1316.6199999999531</c:v>
                </c:pt>
                <c:pt idx="5163">
                  <c:v>1316.629999999953</c:v>
                </c:pt>
                <c:pt idx="5164">
                  <c:v>1316.639999999953</c:v>
                </c:pt>
                <c:pt idx="5165">
                  <c:v>1316.649999999953</c:v>
                </c:pt>
                <c:pt idx="5166">
                  <c:v>1316.659999999953</c:v>
                </c:pt>
                <c:pt idx="5167">
                  <c:v>1316.669999999953</c:v>
                </c:pt>
                <c:pt idx="5168">
                  <c:v>1316.679999999953</c:v>
                </c:pt>
                <c:pt idx="5169">
                  <c:v>1316.689999999953</c:v>
                </c:pt>
                <c:pt idx="5170">
                  <c:v>1316.699999999953</c:v>
                </c:pt>
                <c:pt idx="5171">
                  <c:v>1316.709999999953</c:v>
                </c:pt>
                <c:pt idx="5172">
                  <c:v>1316.719999999953</c:v>
                </c:pt>
                <c:pt idx="5173">
                  <c:v>1316.729999999953</c:v>
                </c:pt>
                <c:pt idx="5174">
                  <c:v>1316.7399999999529</c:v>
                </c:pt>
                <c:pt idx="5175">
                  <c:v>1316.7499999999529</c:v>
                </c:pt>
                <c:pt idx="5176">
                  <c:v>1316.7599999999529</c:v>
                </c:pt>
                <c:pt idx="5177">
                  <c:v>1316.7699999999529</c:v>
                </c:pt>
                <c:pt idx="5178">
                  <c:v>1316.7799999999529</c:v>
                </c:pt>
                <c:pt idx="5179">
                  <c:v>1316.7899999999529</c:v>
                </c:pt>
                <c:pt idx="5180">
                  <c:v>1316.7999999999529</c:v>
                </c:pt>
                <c:pt idx="5181">
                  <c:v>1316.8099999999529</c:v>
                </c:pt>
                <c:pt idx="5182">
                  <c:v>1316.8199999999529</c:v>
                </c:pt>
                <c:pt idx="5183">
                  <c:v>1316.8299999999529</c:v>
                </c:pt>
                <c:pt idx="5184">
                  <c:v>1316.8399999999529</c:v>
                </c:pt>
                <c:pt idx="5185">
                  <c:v>1316.8499999999528</c:v>
                </c:pt>
                <c:pt idx="5186">
                  <c:v>1316.8599999999528</c:v>
                </c:pt>
                <c:pt idx="5187">
                  <c:v>1316.8699999999528</c:v>
                </c:pt>
                <c:pt idx="5188">
                  <c:v>1316.8799999999528</c:v>
                </c:pt>
                <c:pt idx="5189">
                  <c:v>1316.8899999999528</c:v>
                </c:pt>
                <c:pt idx="5190">
                  <c:v>1316.8999999999528</c:v>
                </c:pt>
                <c:pt idx="5191">
                  <c:v>1316.9099999999528</c:v>
                </c:pt>
                <c:pt idx="5192">
                  <c:v>1316.9199999999528</c:v>
                </c:pt>
                <c:pt idx="5193">
                  <c:v>1316.9299999999528</c:v>
                </c:pt>
                <c:pt idx="5194">
                  <c:v>1316.9399999999528</c:v>
                </c:pt>
                <c:pt idx="5195">
                  <c:v>1316.9499999999528</c:v>
                </c:pt>
                <c:pt idx="5196">
                  <c:v>1316.9599999999527</c:v>
                </c:pt>
                <c:pt idx="5197">
                  <c:v>1316.9699999999527</c:v>
                </c:pt>
                <c:pt idx="5198">
                  <c:v>1316.9799999999527</c:v>
                </c:pt>
                <c:pt idx="5199">
                  <c:v>1316.9899999999527</c:v>
                </c:pt>
                <c:pt idx="5200">
                  <c:v>1316.9999999999527</c:v>
                </c:pt>
                <c:pt idx="5201">
                  <c:v>1317.0099999999527</c:v>
                </c:pt>
                <c:pt idx="5202">
                  <c:v>1317.0199999999527</c:v>
                </c:pt>
                <c:pt idx="5203">
                  <c:v>1317.0299999999527</c:v>
                </c:pt>
                <c:pt idx="5204">
                  <c:v>1317.0399999999527</c:v>
                </c:pt>
                <c:pt idx="5205">
                  <c:v>1317.0499999999527</c:v>
                </c:pt>
                <c:pt idx="5206">
                  <c:v>1317.0599999999527</c:v>
                </c:pt>
                <c:pt idx="5207">
                  <c:v>1317.0699999999526</c:v>
                </c:pt>
                <c:pt idx="5208">
                  <c:v>1317.0799999999526</c:v>
                </c:pt>
                <c:pt idx="5209">
                  <c:v>1317.0899999999526</c:v>
                </c:pt>
                <c:pt idx="5210">
                  <c:v>1317.0999999999526</c:v>
                </c:pt>
                <c:pt idx="5211">
                  <c:v>1317.1099999999526</c:v>
                </c:pt>
                <c:pt idx="5212">
                  <c:v>1317.1199999999526</c:v>
                </c:pt>
                <c:pt idx="5213">
                  <c:v>1317.1299999999526</c:v>
                </c:pt>
                <c:pt idx="5214">
                  <c:v>1317.1399999999526</c:v>
                </c:pt>
                <c:pt idx="5215">
                  <c:v>1317.1499999999526</c:v>
                </c:pt>
                <c:pt idx="5216">
                  <c:v>1317.1599999999526</c:v>
                </c:pt>
                <c:pt idx="5217">
                  <c:v>1317.1699999999526</c:v>
                </c:pt>
                <c:pt idx="5218">
                  <c:v>1317.1799999999525</c:v>
                </c:pt>
                <c:pt idx="5219">
                  <c:v>1317.1899999999525</c:v>
                </c:pt>
                <c:pt idx="5220">
                  <c:v>1317.1999999999525</c:v>
                </c:pt>
                <c:pt idx="5221">
                  <c:v>1317.2099999999525</c:v>
                </c:pt>
                <c:pt idx="5222">
                  <c:v>1317.2199999999525</c:v>
                </c:pt>
                <c:pt idx="5223">
                  <c:v>1317.2299999999525</c:v>
                </c:pt>
                <c:pt idx="5224">
                  <c:v>1317.2399999999525</c:v>
                </c:pt>
                <c:pt idx="5225">
                  <c:v>1317.2499999999525</c:v>
                </c:pt>
                <c:pt idx="5226">
                  <c:v>1317.2599999999525</c:v>
                </c:pt>
                <c:pt idx="5227">
                  <c:v>1317.2699999999525</c:v>
                </c:pt>
                <c:pt idx="5228">
                  <c:v>1317.2799999999525</c:v>
                </c:pt>
                <c:pt idx="5229">
                  <c:v>1317.2899999999524</c:v>
                </c:pt>
                <c:pt idx="5230">
                  <c:v>1317.2999999999524</c:v>
                </c:pt>
                <c:pt idx="5231">
                  <c:v>1317.3099999999524</c:v>
                </c:pt>
                <c:pt idx="5232">
                  <c:v>1317.3199999999524</c:v>
                </c:pt>
                <c:pt idx="5233">
                  <c:v>1317.3299999999524</c:v>
                </c:pt>
                <c:pt idx="5234">
                  <c:v>1317.3399999999524</c:v>
                </c:pt>
                <c:pt idx="5235">
                  <c:v>1317.3499999999524</c:v>
                </c:pt>
                <c:pt idx="5236">
                  <c:v>1317.3599999999524</c:v>
                </c:pt>
                <c:pt idx="5237">
                  <c:v>1317.3699999999524</c:v>
                </c:pt>
                <c:pt idx="5238">
                  <c:v>1317.3799999999524</c:v>
                </c:pt>
                <c:pt idx="5239">
                  <c:v>1317.3899999999524</c:v>
                </c:pt>
                <c:pt idx="5240">
                  <c:v>1317.3999999999523</c:v>
                </c:pt>
                <c:pt idx="5241">
                  <c:v>1317.4099999999523</c:v>
                </c:pt>
                <c:pt idx="5242">
                  <c:v>1317.4199999999523</c:v>
                </c:pt>
                <c:pt idx="5243">
                  <c:v>1317.4299999999523</c:v>
                </c:pt>
                <c:pt idx="5244">
                  <c:v>1317.4399999999523</c:v>
                </c:pt>
                <c:pt idx="5245">
                  <c:v>1317.4499999999523</c:v>
                </c:pt>
                <c:pt idx="5246">
                  <c:v>1317.4599999999523</c:v>
                </c:pt>
                <c:pt idx="5247">
                  <c:v>1317.4699999999523</c:v>
                </c:pt>
                <c:pt idx="5248">
                  <c:v>1317.4799999999523</c:v>
                </c:pt>
                <c:pt idx="5249">
                  <c:v>1317.4899999999523</c:v>
                </c:pt>
                <c:pt idx="5250">
                  <c:v>1317.4999999999523</c:v>
                </c:pt>
                <c:pt idx="5251">
                  <c:v>1317.5099999999522</c:v>
                </c:pt>
                <c:pt idx="5252">
                  <c:v>1317.5199999999522</c:v>
                </c:pt>
                <c:pt idx="5253">
                  <c:v>1317.5299999999522</c:v>
                </c:pt>
                <c:pt idx="5254">
                  <c:v>1317.5399999999522</c:v>
                </c:pt>
                <c:pt idx="5255">
                  <c:v>1317.5499999999522</c:v>
                </c:pt>
                <c:pt idx="5256">
                  <c:v>1317.5599999999522</c:v>
                </c:pt>
                <c:pt idx="5257">
                  <c:v>1317.5699999999522</c:v>
                </c:pt>
                <c:pt idx="5258">
                  <c:v>1317.5799999999522</c:v>
                </c:pt>
                <c:pt idx="5259">
                  <c:v>1317.5899999999522</c:v>
                </c:pt>
                <c:pt idx="5260">
                  <c:v>1317.5999999999522</c:v>
                </c:pt>
                <c:pt idx="5261">
                  <c:v>1317.6099999999522</c:v>
                </c:pt>
                <c:pt idx="5262">
                  <c:v>1317.6199999999521</c:v>
                </c:pt>
                <c:pt idx="5263">
                  <c:v>1317.6299999999521</c:v>
                </c:pt>
                <c:pt idx="5264">
                  <c:v>1317.6399999999521</c:v>
                </c:pt>
                <c:pt idx="5265">
                  <c:v>1317.6499999999521</c:v>
                </c:pt>
                <c:pt idx="5266">
                  <c:v>1317.6599999999521</c:v>
                </c:pt>
                <c:pt idx="5267">
                  <c:v>1317.6699999999521</c:v>
                </c:pt>
                <c:pt idx="5268">
                  <c:v>1317.6799999999521</c:v>
                </c:pt>
                <c:pt idx="5269">
                  <c:v>1317.6899999999521</c:v>
                </c:pt>
                <c:pt idx="5270">
                  <c:v>1317.6999999999521</c:v>
                </c:pt>
                <c:pt idx="5271">
                  <c:v>1317.7099999999521</c:v>
                </c:pt>
                <c:pt idx="5272">
                  <c:v>1317.7199999999521</c:v>
                </c:pt>
                <c:pt idx="5273">
                  <c:v>1317.729999999952</c:v>
                </c:pt>
                <c:pt idx="5274">
                  <c:v>1317.739999999952</c:v>
                </c:pt>
                <c:pt idx="5275">
                  <c:v>1317.749999999952</c:v>
                </c:pt>
                <c:pt idx="5276">
                  <c:v>1317.759999999952</c:v>
                </c:pt>
                <c:pt idx="5277">
                  <c:v>1317.769999999952</c:v>
                </c:pt>
                <c:pt idx="5278">
                  <c:v>1317.779999999952</c:v>
                </c:pt>
                <c:pt idx="5279">
                  <c:v>1317.789999999952</c:v>
                </c:pt>
                <c:pt idx="5280">
                  <c:v>1317.799999999952</c:v>
                </c:pt>
                <c:pt idx="5281">
                  <c:v>1317.809999999952</c:v>
                </c:pt>
                <c:pt idx="5282">
                  <c:v>1317.819999999952</c:v>
                </c:pt>
                <c:pt idx="5283">
                  <c:v>1317.829999999952</c:v>
                </c:pt>
                <c:pt idx="5284">
                  <c:v>1317.8399999999519</c:v>
                </c:pt>
                <c:pt idx="5285">
                  <c:v>1317.8499999999519</c:v>
                </c:pt>
                <c:pt idx="5286">
                  <c:v>1317.8599999999519</c:v>
                </c:pt>
                <c:pt idx="5287">
                  <c:v>1317.8699999999519</c:v>
                </c:pt>
                <c:pt idx="5288">
                  <c:v>1317.8799999999519</c:v>
                </c:pt>
                <c:pt idx="5289">
                  <c:v>1317.8899999999519</c:v>
                </c:pt>
                <c:pt idx="5290">
                  <c:v>1317.8999999999519</c:v>
                </c:pt>
                <c:pt idx="5291">
                  <c:v>1317.9099999999519</c:v>
                </c:pt>
                <c:pt idx="5292">
                  <c:v>1317.9199999999519</c:v>
                </c:pt>
                <c:pt idx="5293">
                  <c:v>1317.9299999999519</c:v>
                </c:pt>
                <c:pt idx="5294">
                  <c:v>1317.9399999999519</c:v>
                </c:pt>
                <c:pt idx="5295">
                  <c:v>1317.9499999999518</c:v>
                </c:pt>
                <c:pt idx="5296">
                  <c:v>1317.9599999999518</c:v>
                </c:pt>
                <c:pt idx="5297">
                  <c:v>1317.9699999999518</c:v>
                </c:pt>
                <c:pt idx="5298">
                  <c:v>1317.9799999999518</c:v>
                </c:pt>
                <c:pt idx="5299">
                  <c:v>1317.9899999999518</c:v>
                </c:pt>
                <c:pt idx="5300">
                  <c:v>1317.9999999999518</c:v>
                </c:pt>
                <c:pt idx="5301">
                  <c:v>1318.0099999999518</c:v>
                </c:pt>
                <c:pt idx="5302">
                  <c:v>1318.0199999999518</c:v>
                </c:pt>
                <c:pt idx="5303">
                  <c:v>1318.0299999999518</c:v>
                </c:pt>
                <c:pt idx="5304">
                  <c:v>1318.0399999999518</c:v>
                </c:pt>
                <c:pt idx="5305">
                  <c:v>1318.0499999999518</c:v>
                </c:pt>
                <c:pt idx="5306">
                  <c:v>1318.0599999999517</c:v>
                </c:pt>
                <c:pt idx="5307">
                  <c:v>1318.0699999999517</c:v>
                </c:pt>
                <c:pt idx="5308">
                  <c:v>1318.0799999999517</c:v>
                </c:pt>
                <c:pt idx="5309">
                  <c:v>1318.0899999999517</c:v>
                </c:pt>
                <c:pt idx="5310">
                  <c:v>1318.0999999999517</c:v>
                </c:pt>
                <c:pt idx="5311">
                  <c:v>1318.1099999999517</c:v>
                </c:pt>
                <c:pt idx="5312">
                  <c:v>1318.1199999999517</c:v>
                </c:pt>
                <c:pt idx="5313">
                  <c:v>1318.1299999999517</c:v>
                </c:pt>
                <c:pt idx="5314">
                  <c:v>1318.1399999999517</c:v>
                </c:pt>
                <c:pt idx="5315">
                  <c:v>1318.1499999999517</c:v>
                </c:pt>
                <c:pt idx="5316">
                  <c:v>1318.1599999999517</c:v>
                </c:pt>
                <c:pt idx="5317">
                  <c:v>1318.1699999999516</c:v>
                </c:pt>
                <c:pt idx="5318">
                  <c:v>1318.1799999999516</c:v>
                </c:pt>
                <c:pt idx="5319">
                  <c:v>1318.1899999999516</c:v>
                </c:pt>
                <c:pt idx="5320">
                  <c:v>1318.1999999999516</c:v>
                </c:pt>
                <c:pt idx="5321">
                  <c:v>1318.2099999999516</c:v>
                </c:pt>
                <c:pt idx="5322">
                  <c:v>1318.2199999999516</c:v>
                </c:pt>
                <c:pt idx="5323">
                  <c:v>1318.2299999999516</c:v>
                </c:pt>
                <c:pt idx="5324">
                  <c:v>1318.2399999999516</c:v>
                </c:pt>
                <c:pt idx="5325">
                  <c:v>1318.2499999999516</c:v>
                </c:pt>
                <c:pt idx="5326">
                  <c:v>1318.2599999999516</c:v>
                </c:pt>
                <c:pt idx="5327">
                  <c:v>1318.2699999999516</c:v>
                </c:pt>
                <c:pt idx="5328">
                  <c:v>1318.2799999999515</c:v>
                </c:pt>
                <c:pt idx="5329">
                  <c:v>1318.2899999999515</c:v>
                </c:pt>
                <c:pt idx="5330">
                  <c:v>1318.2999999999515</c:v>
                </c:pt>
                <c:pt idx="5331">
                  <c:v>1318.3099999999515</c:v>
                </c:pt>
                <c:pt idx="5332">
                  <c:v>1318.3199999999515</c:v>
                </c:pt>
                <c:pt idx="5333">
                  <c:v>1318.3299999999515</c:v>
                </c:pt>
                <c:pt idx="5334">
                  <c:v>1318.3399999999515</c:v>
                </c:pt>
                <c:pt idx="5335">
                  <c:v>1318.3499999999515</c:v>
                </c:pt>
                <c:pt idx="5336">
                  <c:v>1318.3599999999515</c:v>
                </c:pt>
                <c:pt idx="5337">
                  <c:v>1318.3699999999515</c:v>
                </c:pt>
                <c:pt idx="5338">
                  <c:v>1318.3799999999515</c:v>
                </c:pt>
                <c:pt idx="5339">
                  <c:v>1318.3899999999514</c:v>
                </c:pt>
                <c:pt idx="5340">
                  <c:v>1318.3999999999514</c:v>
                </c:pt>
                <c:pt idx="5341">
                  <c:v>1318.4099999999514</c:v>
                </c:pt>
                <c:pt idx="5342">
                  <c:v>1318.4199999999514</c:v>
                </c:pt>
                <c:pt idx="5343">
                  <c:v>1318.4299999999514</c:v>
                </c:pt>
                <c:pt idx="5344">
                  <c:v>1318.4399999999514</c:v>
                </c:pt>
                <c:pt idx="5345">
                  <c:v>1318.4499999999514</c:v>
                </c:pt>
                <c:pt idx="5346">
                  <c:v>1318.4599999999514</c:v>
                </c:pt>
                <c:pt idx="5347">
                  <c:v>1318.4699999999514</c:v>
                </c:pt>
                <c:pt idx="5348">
                  <c:v>1318.4799999999514</c:v>
                </c:pt>
                <c:pt idx="5349">
                  <c:v>1318.4899999999514</c:v>
                </c:pt>
                <c:pt idx="5350">
                  <c:v>1318.4999999999513</c:v>
                </c:pt>
                <c:pt idx="5351">
                  <c:v>1318.5099999999513</c:v>
                </c:pt>
                <c:pt idx="5352">
                  <c:v>1318.5199999999513</c:v>
                </c:pt>
                <c:pt idx="5353">
                  <c:v>1318.5299999999513</c:v>
                </c:pt>
                <c:pt idx="5354">
                  <c:v>1318.5399999999513</c:v>
                </c:pt>
                <c:pt idx="5355">
                  <c:v>1318.5499999999513</c:v>
                </c:pt>
                <c:pt idx="5356">
                  <c:v>1318.5599999999513</c:v>
                </c:pt>
                <c:pt idx="5357">
                  <c:v>1318.5699999999513</c:v>
                </c:pt>
                <c:pt idx="5358">
                  <c:v>1318.5799999999513</c:v>
                </c:pt>
                <c:pt idx="5359">
                  <c:v>1318.5899999999513</c:v>
                </c:pt>
                <c:pt idx="5360">
                  <c:v>1318.5999999999513</c:v>
                </c:pt>
                <c:pt idx="5361">
                  <c:v>1318.6099999999512</c:v>
                </c:pt>
                <c:pt idx="5362">
                  <c:v>1318.6199999999512</c:v>
                </c:pt>
                <c:pt idx="5363">
                  <c:v>1318.6299999999512</c:v>
                </c:pt>
                <c:pt idx="5364">
                  <c:v>1318.6399999999512</c:v>
                </c:pt>
                <c:pt idx="5365">
                  <c:v>1318.6499999999512</c:v>
                </c:pt>
                <c:pt idx="5366">
                  <c:v>1318.6599999999512</c:v>
                </c:pt>
                <c:pt idx="5367">
                  <c:v>1318.6699999999512</c:v>
                </c:pt>
                <c:pt idx="5368">
                  <c:v>1318.6799999999512</c:v>
                </c:pt>
                <c:pt idx="5369">
                  <c:v>1318.6899999999512</c:v>
                </c:pt>
                <c:pt idx="5370">
                  <c:v>1318.6999999999512</c:v>
                </c:pt>
                <c:pt idx="5371">
                  <c:v>1318.7099999999512</c:v>
                </c:pt>
                <c:pt idx="5372">
                  <c:v>1318.7199999999511</c:v>
                </c:pt>
                <c:pt idx="5373">
                  <c:v>1318.7299999999511</c:v>
                </c:pt>
                <c:pt idx="5374">
                  <c:v>1318.7399999999511</c:v>
                </c:pt>
                <c:pt idx="5375">
                  <c:v>1318.7499999999511</c:v>
                </c:pt>
                <c:pt idx="5376">
                  <c:v>1318.7599999999511</c:v>
                </c:pt>
                <c:pt idx="5377">
                  <c:v>1318.7699999999511</c:v>
                </c:pt>
                <c:pt idx="5378">
                  <c:v>1318.7799999999511</c:v>
                </c:pt>
                <c:pt idx="5379">
                  <c:v>1318.7899999999511</c:v>
                </c:pt>
                <c:pt idx="5380">
                  <c:v>1318.7999999999511</c:v>
                </c:pt>
                <c:pt idx="5381">
                  <c:v>1318.8099999999511</c:v>
                </c:pt>
                <c:pt idx="5382">
                  <c:v>1318.8199999999511</c:v>
                </c:pt>
                <c:pt idx="5383">
                  <c:v>1318.829999999951</c:v>
                </c:pt>
                <c:pt idx="5384">
                  <c:v>1318.839999999951</c:v>
                </c:pt>
                <c:pt idx="5385">
                  <c:v>1318.849999999951</c:v>
                </c:pt>
                <c:pt idx="5386">
                  <c:v>1318.859999999951</c:v>
                </c:pt>
                <c:pt idx="5387">
                  <c:v>1318.869999999951</c:v>
                </c:pt>
                <c:pt idx="5388">
                  <c:v>1318.879999999951</c:v>
                </c:pt>
                <c:pt idx="5389">
                  <c:v>1318.889999999951</c:v>
                </c:pt>
                <c:pt idx="5390">
                  <c:v>1318.899999999951</c:v>
                </c:pt>
                <c:pt idx="5391">
                  <c:v>1318.909999999951</c:v>
                </c:pt>
                <c:pt idx="5392">
                  <c:v>1318.919999999951</c:v>
                </c:pt>
                <c:pt idx="5393">
                  <c:v>1318.929999999951</c:v>
                </c:pt>
                <c:pt idx="5394">
                  <c:v>1318.9399999999509</c:v>
                </c:pt>
                <c:pt idx="5395">
                  <c:v>1318.9499999999509</c:v>
                </c:pt>
                <c:pt idx="5396">
                  <c:v>1318.9599999999509</c:v>
                </c:pt>
                <c:pt idx="5397">
                  <c:v>1318.9699999999509</c:v>
                </c:pt>
                <c:pt idx="5398">
                  <c:v>1318.9799999999509</c:v>
                </c:pt>
                <c:pt idx="5399">
                  <c:v>1318.9899999999509</c:v>
                </c:pt>
                <c:pt idx="5400">
                  <c:v>1318.9999999999509</c:v>
                </c:pt>
                <c:pt idx="5401">
                  <c:v>1319.0099999999509</c:v>
                </c:pt>
                <c:pt idx="5402">
                  <c:v>1319.0199999999509</c:v>
                </c:pt>
                <c:pt idx="5403">
                  <c:v>1319.0299999999509</c:v>
                </c:pt>
                <c:pt idx="5404">
                  <c:v>1319.0399999999509</c:v>
                </c:pt>
                <c:pt idx="5405">
                  <c:v>1319.0499999999508</c:v>
                </c:pt>
                <c:pt idx="5406">
                  <c:v>1319.0599999999508</c:v>
                </c:pt>
                <c:pt idx="5407">
                  <c:v>1319.0699999999508</c:v>
                </c:pt>
                <c:pt idx="5408">
                  <c:v>1319.0799999999508</c:v>
                </c:pt>
                <c:pt idx="5409">
                  <c:v>1319.0899999999508</c:v>
                </c:pt>
                <c:pt idx="5410">
                  <c:v>1319.0999999999508</c:v>
                </c:pt>
                <c:pt idx="5411">
                  <c:v>1319.1099999999508</c:v>
                </c:pt>
                <c:pt idx="5412">
                  <c:v>1319.1199999999508</c:v>
                </c:pt>
                <c:pt idx="5413">
                  <c:v>1319.1299999999508</c:v>
                </c:pt>
                <c:pt idx="5414">
                  <c:v>1319.1399999999508</c:v>
                </c:pt>
                <c:pt idx="5415">
                  <c:v>1319.1499999999508</c:v>
                </c:pt>
                <c:pt idx="5416">
                  <c:v>1319.1599999999507</c:v>
                </c:pt>
                <c:pt idx="5417">
                  <c:v>1319.1699999999507</c:v>
                </c:pt>
                <c:pt idx="5418">
                  <c:v>1319.1799999999507</c:v>
                </c:pt>
                <c:pt idx="5419">
                  <c:v>1319.1899999999507</c:v>
                </c:pt>
                <c:pt idx="5420">
                  <c:v>1319.1999999999507</c:v>
                </c:pt>
                <c:pt idx="5421">
                  <c:v>1319.2099999999507</c:v>
                </c:pt>
                <c:pt idx="5422">
                  <c:v>1319.2199999999507</c:v>
                </c:pt>
                <c:pt idx="5423">
                  <c:v>1319.2299999999507</c:v>
                </c:pt>
                <c:pt idx="5424">
                  <c:v>1319.2399999999507</c:v>
                </c:pt>
                <c:pt idx="5425">
                  <c:v>1319.2499999999507</c:v>
                </c:pt>
                <c:pt idx="5426">
                  <c:v>1319.2599999999507</c:v>
                </c:pt>
                <c:pt idx="5427">
                  <c:v>1319.2699999999506</c:v>
                </c:pt>
                <c:pt idx="5428">
                  <c:v>1319.2799999999506</c:v>
                </c:pt>
                <c:pt idx="5429">
                  <c:v>1319.2899999999506</c:v>
                </c:pt>
                <c:pt idx="5430">
                  <c:v>1319.2999999999506</c:v>
                </c:pt>
                <c:pt idx="5431">
                  <c:v>1319.3099999999506</c:v>
                </c:pt>
                <c:pt idx="5432">
                  <c:v>1319.3199999999506</c:v>
                </c:pt>
                <c:pt idx="5433">
                  <c:v>1319.3299999999506</c:v>
                </c:pt>
                <c:pt idx="5434">
                  <c:v>1319.3399999999506</c:v>
                </c:pt>
                <c:pt idx="5435">
                  <c:v>1319.3499999999506</c:v>
                </c:pt>
                <c:pt idx="5436">
                  <c:v>1319.3599999999506</c:v>
                </c:pt>
                <c:pt idx="5437">
                  <c:v>1319.3699999999506</c:v>
                </c:pt>
                <c:pt idx="5438">
                  <c:v>1319.3799999999505</c:v>
                </c:pt>
                <c:pt idx="5439">
                  <c:v>1319.3899999999505</c:v>
                </c:pt>
                <c:pt idx="5440">
                  <c:v>1319.3999999999505</c:v>
                </c:pt>
                <c:pt idx="5441">
                  <c:v>1319.4099999999505</c:v>
                </c:pt>
                <c:pt idx="5442">
                  <c:v>1319.4199999999505</c:v>
                </c:pt>
                <c:pt idx="5443">
                  <c:v>1319.4299999999505</c:v>
                </c:pt>
                <c:pt idx="5444">
                  <c:v>1319.4399999999505</c:v>
                </c:pt>
                <c:pt idx="5445">
                  <c:v>1319.4499999999505</c:v>
                </c:pt>
                <c:pt idx="5446">
                  <c:v>1319.4599999999505</c:v>
                </c:pt>
                <c:pt idx="5447">
                  <c:v>1319.4699999999505</c:v>
                </c:pt>
                <c:pt idx="5448">
                  <c:v>1319.4799999999505</c:v>
                </c:pt>
                <c:pt idx="5449">
                  <c:v>1319.4899999999504</c:v>
                </c:pt>
                <c:pt idx="5450">
                  <c:v>1319.4999999999504</c:v>
                </c:pt>
                <c:pt idx="5451">
                  <c:v>1319.5099999999504</c:v>
                </c:pt>
                <c:pt idx="5452">
                  <c:v>1319.5199999999504</c:v>
                </c:pt>
                <c:pt idx="5453">
                  <c:v>1319.5299999999504</c:v>
                </c:pt>
                <c:pt idx="5454">
                  <c:v>1319.5399999999504</c:v>
                </c:pt>
                <c:pt idx="5455">
                  <c:v>1319.5499999999504</c:v>
                </c:pt>
                <c:pt idx="5456">
                  <c:v>1319.5599999999504</c:v>
                </c:pt>
                <c:pt idx="5457">
                  <c:v>1319.5699999999504</c:v>
                </c:pt>
                <c:pt idx="5458">
                  <c:v>1319.5799999999504</c:v>
                </c:pt>
                <c:pt idx="5459">
                  <c:v>1319.5899999999504</c:v>
                </c:pt>
                <c:pt idx="5460">
                  <c:v>1319.5999999999503</c:v>
                </c:pt>
                <c:pt idx="5461">
                  <c:v>1319.6099999999503</c:v>
                </c:pt>
                <c:pt idx="5462">
                  <c:v>1319.6199999999503</c:v>
                </c:pt>
                <c:pt idx="5463">
                  <c:v>1319.6299999999503</c:v>
                </c:pt>
                <c:pt idx="5464">
                  <c:v>1319.6399999999503</c:v>
                </c:pt>
                <c:pt idx="5465">
                  <c:v>1319.6499999999503</c:v>
                </c:pt>
                <c:pt idx="5466">
                  <c:v>1319.6599999999503</c:v>
                </c:pt>
                <c:pt idx="5467">
                  <c:v>1319.6699999999503</c:v>
                </c:pt>
                <c:pt idx="5468">
                  <c:v>1319.6799999999503</c:v>
                </c:pt>
                <c:pt idx="5469">
                  <c:v>1319.6899999999503</c:v>
                </c:pt>
                <c:pt idx="5470">
                  <c:v>1319.6999999999503</c:v>
                </c:pt>
                <c:pt idx="5471">
                  <c:v>1319.7099999999502</c:v>
                </c:pt>
                <c:pt idx="5472">
                  <c:v>1319.7199999999502</c:v>
                </c:pt>
                <c:pt idx="5473">
                  <c:v>1319.7299999999502</c:v>
                </c:pt>
                <c:pt idx="5474">
                  <c:v>1319.7399999999502</c:v>
                </c:pt>
                <c:pt idx="5475">
                  <c:v>1319.7499999999502</c:v>
                </c:pt>
                <c:pt idx="5476">
                  <c:v>1319.7599999999502</c:v>
                </c:pt>
                <c:pt idx="5477">
                  <c:v>1319.7699999999502</c:v>
                </c:pt>
                <c:pt idx="5478">
                  <c:v>1319.7799999999502</c:v>
                </c:pt>
                <c:pt idx="5479">
                  <c:v>1319.7899999999502</c:v>
                </c:pt>
                <c:pt idx="5480">
                  <c:v>1319.7999999999502</c:v>
                </c:pt>
                <c:pt idx="5481">
                  <c:v>1319.8099999999502</c:v>
                </c:pt>
                <c:pt idx="5482">
                  <c:v>1319.8199999999501</c:v>
                </c:pt>
                <c:pt idx="5483">
                  <c:v>1319.8299999999501</c:v>
                </c:pt>
                <c:pt idx="5484">
                  <c:v>1319.8399999999501</c:v>
                </c:pt>
                <c:pt idx="5485">
                  <c:v>1319.8499999999501</c:v>
                </c:pt>
                <c:pt idx="5486">
                  <c:v>1319.8599999999501</c:v>
                </c:pt>
                <c:pt idx="5487">
                  <c:v>1319.8699999999501</c:v>
                </c:pt>
                <c:pt idx="5488">
                  <c:v>1319.8799999999501</c:v>
                </c:pt>
                <c:pt idx="5489">
                  <c:v>1319.8899999999501</c:v>
                </c:pt>
                <c:pt idx="5490">
                  <c:v>1319.8999999999501</c:v>
                </c:pt>
                <c:pt idx="5491">
                  <c:v>1319.9099999999501</c:v>
                </c:pt>
                <c:pt idx="5492">
                  <c:v>1319.9199999999501</c:v>
                </c:pt>
                <c:pt idx="5493">
                  <c:v>1319.92999999995</c:v>
                </c:pt>
                <c:pt idx="5494">
                  <c:v>1319.93999999995</c:v>
                </c:pt>
                <c:pt idx="5495">
                  <c:v>1319.94999999995</c:v>
                </c:pt>
                <c:pt idx="5496">
                  <c:v>1319.95999999995</c:v>
                </c:pt>
                <c:pt idx="5497">
                  <c:v>1319.96999999995</c:v>
                </c:pt>
                <c:pt idx="5498">
                  <c:v>1319.97999999995</c:v>
                </c:pt>
                <c:pt idx="5499">
                  <c:v>1319.98999999995</c:v>
                </c:pt>
                <c:pt idx="5500">
                  <c:v>1319.99999999995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626-4893-9080-07EF695C0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711976351"/>
        <c:scaling>
          <c:orientation val="minMax"/>
          <c:max val="22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419"/>
                  <a:t>Área ha</a:t>
                </a:r>
              </a:p>
            </c:rich>
          </c:tx>
          <c:layout>
            <c:manualLayout>
              <c:xMode val="edge"/>
              <c:yMode val="edge"/>
              <c:x val="0.48619061922316437"/>
              <c:y val="0.8635033281883745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"/>
        <c:crosses val="autoZero"/>
        <c:crossBetween val="midCat"/>
        <c:majorUnit val="2000"/>
        <c:minorUnit val="100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419"/>
                  <a:t>Elevación (msnm)</a:t>
                </a:r>
              </a:p>
            </c:rich>
          </c:tx>
          <c:layout>
            <c:manualLayout>
              <c:xMode val="edge"/>
              <c:yMode val="edge"/>
              <c:x val="1.3052750828746084E-2"/>
              <c:y val="0.382991237084534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711976351"/>
        <c:crosses val="autoZero"/>
        <c:crossBetween val="midCat"/>
      </c:valAx>
      <c:valAx>
        <c:axId val="3"/>
        <c:scaling>
          <c:orientation val="minMax"/>
          <c:max val="4400"/>
        </c:scaling>
        <c:delete val="0"/>
        <c:axPos val="t"/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419"/>
                  <a:t>Capacidad Mm</a:t>
                </a:r>
                <a:r>
                  <a:rPr lang="es-419" baseline="30000"/>
                  <a:t>3</a:t>
                </a:r>
              </a:p>
            </c:rich>
          </c:tx>
          <c:layout>
            <c:manualLayout>
              <c:xMode val="edge"/>
              <c:yMode val="edge"/>
              <c:x val="0.45508363647665856"/>
              <c:y val="0.1046133395546490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4"/>
        <c:crosses val="max"/>
        <c:crossBetween val="midCat"/>
        <c:majorUnit val="400"/>
        <c:minorUnit val="200"/>
      </c:valAx>
      <c:valAx>
        <c:axId val="4"/>
        <c:scaling>
          <c:orientation val="minMax"/>
        </c:scaling>
        <c:delete val="1"/>
        <c:axPos val="r"/>
        <c:numFmt formatCode="0.00" sourceLinked="1"/>
        <c:majorTickMark val="out"/>
        <c:minorTickMark val="none"/>
        <c:tickLblPos val="nextTo"/>
        <c:crossAx val="3"/>
        <c:crosses val="max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33785310648939376"/>
          <c:y val="0.91719378671150253"/>
          <c:w val="0.37154818112597471"/>
          <c:h val="5.348367546031060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548640</xdr:colOff>
      <xdr:row>0</xdr:row>
      <xdr:rowOff>175260</xdr:rowOff>
    </xdr:from>
    <xdr:to>
      <xdr:col>14</xdr:col>
      <xdr:colOff>255568</xdr:colOff>
      <xdr:row>23</xdr:row>
      <xdr:rowOff>155701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317A84A-9257-4323-B900-9FBE21BC85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13</xdr:col>
      <xdr:colOff>514648</xdr:colOff>
      <xdr:row>30</xdr:row>
      <xdr:rowOff>176656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EFCF2DA-190F-41B6-87D0-751B674045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J114"/>
  <sheetViews>
    <sheetView topLeftCell="A79" workbookViewId="0">
      <selection activeCell="D113" sqref="D113"/>
    </sheetView>
  </sheetViews>
  <sheetFormatPr baseColWidth="10" defaultColWidth="10.7109375" defaultRowHeight="15" x14ac:dyDescent="0.25"/>
  <sheetData>
    <row r="2" spans="3:5" ht="25.5" x14ac:dyDescent="0.25">
      <c r="C2" s="1" t="s">
        <v>0</v>
      </c>
      <c r="D2" s="1" t="s">
        <v>1</v>
      </c>
      <c r="E2" s="1" t="s">
        <v>2</v>
      </c>
    </row>
    <row r="3" spans="3:5" x14ac:dyDescent="0.25">
      <c r="C3" s="2">
        <v>1265</v>
      </c>
      <c r="D3" s="3">
        <v>0</v>
      </c>
      <c r="E3" s="3">
        <v>0</v>
      </c>
    </row>
    <row r="4" spans="3:5" x14ac:dyDescent="0.25">
      <c r="C4" s="2">
        <v>1265.5</v>
      </c>
      <c r="D4" s="3">
        <v>5.1724815004000002E-2</v>
      </c>
      <c r="E4" s="3">
        <v>1.2944996186E-4</v>
      </c>
    </row>
    <row r="5" spans="3:5" x14ac:dyDescent="0.25">
      <c r="C5" s="2">
        <v>1266</v>
      </c>
      <c r="D5" s="3">
        <v>0.34221986123800002</v>
      </c>
      <c r="E5" s="3">
        <v>1.1143116524650002E-3</v>
      </c>
    </row>
    <row r="6" spans="3:5" x14ac:dyDescent="0.25">
      <c r="C6" s="2">
        <v>1266.5</v>
      </c>
      <c r="D6" s="3">
        <v>4.2340792143630006</v>
      </c>
      <c r="E6" s="4">
        <v>1.2555059341467502E-2</v>
      </c>
    </row>
    <row r="7" spans="3:5" x14ac:dyDescent="0.25">
      <c r="C7" s="2">
        <v>1267</v>
      </c>
      <c r="D7" s="3">
        <v>22.863175905254</v>
      </c>
      <c r="E7" s="4">
        <v>8.0298197140510008E-2</v>
      </c>
    </row>
    <row r="8" spans="3:5" x14ac:dyDescent="0.25">
      <c r="C8" s="2">
        <v>1267.5</v>
      </c>
      <c r="D8" s="3">
        <v>49.618977934508003</v>
      </c>
      <c r="E8" s="4">
        <v>0.261503581739915</v>
      </c>
    </row>
    <row r="9" spans="3:5" x14ac:dyDescent="0.25">
      <c r="C9" s="2">
        <v>1268</v>
      </c>
      <c r="D9" s="3">
        <v>101.31385154816998</v>
      </c>
      <c r="E9" s="4">
        <v>0.63883565544660992</v>
      </c>
    </row>
    <row r="10" spans="3:5" x14ac:dyDescent="0.25">
      <c r="C10" s="2">
        <v>1268.5</v>
      </c>
      <c r="D10" s="3">
        <v>160.58115020717</v>
      </c>
      <c r="E10" s="4">
        <v>1.2935731598349598</v>
      </c>
    </row>
    <row r="11" spans="3:5" x14ac:dyDescent="0.25">
      <c r="C11" s="2">
        <v>1269</v>
      </c>
      <c r="D11" s="3">
        <v>234.11539727433004</v>
      </c>
      <c r="E11" s="4">
        <v>2.2803145285387099</v>
      </c>
    </row>
    <row r="12" spans="3:5" x14ac:dyDescent="0.25">
      <c r="C12" s="2">
        <v>1269.5</v>
      </c>
      <c r="D12" s="3">
        <v>296.51501904289904</v>
      </c>
      <c r="E12" s="4">
        <v>3.6068905693317825</v>
      </c>
    </row>
    <row r="13" spans="3:5" x14ac:dyDescent="0.25">
      <c r="C13" s="2">
        <v>1270</v>
      </c>
      <c r="D13" s="3">
        <v>363.87102526875998</v>
      </c>
      <c r="E13" s="4">
        <v>5.2578556801109304</v>
      </c>
    </row>
    <row r="14" spans="3:5" x14ac:dyDescent="0.25">
      <c r="C14" s="2">
        <v>1270.5</v>
      </c>
      <c r="D14" s="3">
        <v>426.73015065574702</v>
      </c>
      <c r="E14" s="4">
        <v>7.2343586199221974</v>
      </c>
    </row>
    <row r="15" spans="3:5" x14ac:dyDescent="0.25">
      <c r="C15" s="2">
        <v>1271</v>
      </c>
      <c r="D15" s="3">
        <v>494.09879651650294</v>
      </c>
      <c r="E15" s="4">
        <v>9.5364309878528211</v>
      </c>
    </row>
    <row r="16" spans="3:5" x14ac:dyDescent="0.25">
      <c r="C16" s="2">
        <v>1271.5</v>
      </c>
      <c r="D16" s="3">
        <v>560.5610461382571</v>
      </c>
      <c r="E16" s="4">
        <v>12.173080594489722</v>
      </c>
    </row>
    <row r="17" spans="3:5" x14ac:dyDescent="0.25">
      <c r="C17" s="2">
        <v>1272</v>
      </c>
      <c r="D17" s="3">
        <v>641.32705465822812</v>
      </c>
      <c r="E17" s="4">
        <v>15.177800846480935</v>
      </c>
    </row>
    <row r="18" spans="3:5" x14ac:dyDescent="0.25">
      <c r="C18" s="2">
        <v>1272.5</v>
      </c>
      <c r="D18" s="3">
        <v>715.86382962104904</v>
      </c>
      <c r="E18" s="4">
        <v>18.570778057179126</v>
      </c>
    </row>
    <row r="19" spans="3:5" x14ac:dyDescent="0.25">
      <c r="C19" s="2">
        <v>1273</v>
      </c>
      <c r="D19" s="3">
        <v>787.10282917233508</v>
      </c>
      <c r="E19" s="4">
        <v>22.328194704162588</v>
      </c>
    </row>
    <row r="20" spans="3:5" x14ac:dyDescent="0.25">
      <c r="C20" s="2">
        <v>1273.5</v>
      </c>
      <c r="D20" s="3">
        <v>873.96332302115593</v>
      </c>
      <c r="E20" s="4">
        <v>26.480860084646316</v>
      </c>
    </row>
    <row r="21" spans="3:5" x14ac:dyDescent="0.25">
      <c r="C21" s="2">
        <v>1274</v>
      </c>
      <c r="D21" s="3">
        <v>944.97054051162718</v>
      </c>
      <c r="E21" s="4">
        <v>31.028194743478274</v>
      </c>
    </row>
    <row r="22" spans="3:5" x14ac:dyDescent="0.25">
      <c r="C22" s="2">
        <v>1274.5</v>
      </c>
      <c r="D22" s="3">
        <v>1015.80346630245</v>
      </c>
      <c r="E22" s="4">
        <v>35.930129760513466</v>
      </c>
    </row>
    <row r="23" spans="3:5" x14ac:dyDescent="0.25">
      <c r="C23" s="2">
        <v>1275</v>
      </c>
      <c r="D23" s="3">
        <v>1099.3907286989647</v>
      </c>
      <c r="E23" s="4">
        <v>41.218115248017</v>
      </c>
    </row>
    <row r="24" spans="3:5" x14ac:dyDescent="0.25">
      <c r="C24" s="2">
        <v>1275.5</v>
      </c>
      <c r="D24" s="3">
        <v>1186.2592545705079</v>
      </c>
      <c r="E24" s="4">
        <v>46.932240206190684</v>
      </c>
    </row>
    <row r="25" spans="3:5" x14ac:dyDescent="0.25">
      <c r="C25" s="2">
        <v>1276</v>
      </c>
      <c r="D25" s="3">
        <v>1265.9473172941102</v>
      </c>
      <c r="E25" s="4">
        <v>53.062756635852232</v>
      </c>
    </row>
    <row r="26" spans="3:5" x14ac:dyDescent="0.25">
      <c r="C26" s="2">
        <v>1276.5</v>
      </c>
      <c r="D26" s="3">
        <v>1345.9789986197318</v>
      </c>
      <c r="E26" s="4">
        <v>59.592572425636838</v>
      </c>
    </row>
    <row r="27" spans="3:5" x14ac:dyDescent="0.25">
      <c r="C27" s="2">
        <v>1277</v>
      </c>
      <c r="D27" s="3">
        <v>1421.2615329821231</v>
      </c>
      <c r="E27" s="4">
        <v>66.510673754641473</v>
      </c>
    </row>
    <row r="28" spans="3:5" x14ac:dyDescent="0.25">
      <c r="C28" s="2">
        <v>1277.5</v>
      </c>
      <c r="D28" s="3">
        <v>1494.4092043350008</v>
      </c>
      <c r="E28" s="4">
        <v>73.799850597934281</v>
      </c>
    </row>
    <row r="29" spans="3:5" x14ac:dyDescent="0.25">
      <c r="C29" s="2">
        <v>1278</v>
      </c>
      <c r="D29" s="3">
        <v>1554.5389550365212</v>
      </c>
      <c r="E29" s="4">
        <v>81.42222099636308</v>
      </c>
    </row>
    <row r="30" spans="3:5" x14ac:dyDescent="0.25">
      <c r="C30" s="2">
        <v>1278.5</v>
      </c>
      <c r="D30" s="3">
        <v>1612.2954317039291</v>
      </c>
      <c r="E30" s="4">
        <v>89.339306963214199</v>
      </c>
    </row>
    <row r="31" spans="3:5" x14ac:dyDescent="0.25">
      <c r="C31" s="2">
        <v>1279</v>
      </c>
      <c r="D31" s="3">
        <v>1670.4394261293999</v>
      </c>
      <c r="E31" s="4">
        <v>97.546144107797517</v>
      </c>
    </row>
    <row r="32" spans="3:5" x14ac:dyDescent="0.25">
      <c r="C32" s="2">
        <v>1279.5</v>
      </c>
      <c r="D32" s="3">
        <v>1728.3464522790514</v>
      </c>
      <c r="E32" s="4">
        <v>106.04310880381864</v>
      </c>
    </row>
    <row r="33" spans="3:5" x14ac:dyDescent="0.25">
      <c r="C33" s="2">
        <v>1280</v>
      </c>
      <c r="D33" s="3">
        <v>1789.452497519628</v>
      </c>
      <c r="E33" s="4">
        <v>114.83760617831534</v>
      </c>
    </row>
    <row r="34" spans="3:5" x14ac:dyDescent="0.25">
      <c r="C34" s="2">
        <v>1280.5</v>
      </c>
      <c r="D34" s="3">
        <v>1859.7585485548709</v>
      </c>
      <c r="E34" s="4">
        <v>123.96063379350159</v>
      </c>
    </row>
    <row r="35" spans="3:5" x14ac:dyDescent="0.25">
      <c r="C35" s="2">
        <v>1281</v>
      </c>
      <c r="D35" s="3">
        <v>1939.1466791783828</v>
      </c>
      <c r="E35" s="4">
        <v>133.45789686283473</v>
      </c>
    </row>
    <row r="36" spans="3:5" x14ac:dyDescent="0.25">
      <c r="C36" s="2">
        <v>1281.5</v>
      </c>
      <c r="D36" s="3">
        <v>2008.555793614968</v>
      </c>
      <c r="E36" s="4">
        <v>143.32715304481812</v>
      </c>
    </row>
    <row r="37" spans="3:5" x14ac:dyDescent="0.25">
      <c r="C37" s="2">
        <v>1282</v>
      </c>
      <c r="D37" s="3">
        <v>2082.4752974250641</v>
      </c>
      <c r="E37" s="4">
        <v>153.5547307724182</v>
      </c>
    </row>
    <row r="38" spans="3:5" x14ac:dyDescent="0.25">
      <c r="C38" s="2">
        <v>1282.5</v>
      </c>
      <c r="D38" s="3">
        <v>2161.7215940000001</v>
      </c>
      <c r="E38" s="4">
        <v>164.16522300098086</v>
      </c>
    </row>
    <row r="39" spans="3:5" x14ac:dyDescent="0.25">
      <c r="C39" s="2">
        <v>1283</v>
      </c>
      <c r="D39" s="3">
        <v>2277.6493579999997</v>
      </c>
      <c r="E39" s="4">
        <v>175.26365038098086</v>
      </c>
    </row>
    <row r="40" spans="3:5" x14ac:dyDescent="0.25">
      <c r="C40" s="2">
        <v>1283.5</v>
      </c>
      <c r="D40" s="3">
        <v>2373.580078</v>
      </c>
      <c r="E40" s="4">
        <v>186.89172397098088</v>
      </c>
    </row>
    <row r="41" spans="3:5" x14ac:dyDescent="0.25">
      <c r="C41" s="2">
        <v>1284</v>
      </c>
      <c r="D41" s="3">
        <v>2466.9126620000002</v>
      </c>
      <c r="E41" s="4">
        <v>198.99295582098088</v>
      </c>
    </row>
    <row r="42" spans="3:5" x14ac:dyDescent="0.25">
      <c r="C42" s="2">
        <v>1284.5</v>
      </c>
      <c r="D42" s="3">
        <v>2555.0563999999999</v>
      </c>
      <c r="E42" s="4">
        <v>211.54787847598089</v>
      </c>
    </row>
    <row r="43" spans="3:5" x14ac:dyDescent="0.25">
      <c r="C43" s="2">
        <v>1285</v>
      </c>
      <c r="D43" s="3">
        <v>2640.4907050000002</v>
      </c>
      <c r="E43" s="4">
        <v>224.5367462384809</v>
      </c>
    </row>
    <row r="44" spans="3:5" x14ac:dyDescent="0.25">
      <c r="C44" s="2">
        <v>1285.5</v>
      </c>
      <c r="D44" s="3">
        <v>2729.2043899999999</v>
      </c>
      <c r="E44" s="4">
        <v>237.96098397598089</v>
      </c>
    </row>
    <row r="45" spans="3:5" x14ac:dyDescent="0.25">
      <c r="C45" s="2">
        <v>1286</v>
      </c>
      <c r="D45" s="3">
        <v>2818.557585</v>
      </c>
      <c r="E45" s="4">
        <v>251.8303889134809</v>
      </c>
    </row>
    <row r="46" spans="3:5" x14ac:dyDescent="0.25">
      <c r="C46" s="2">
        <v>1286.5</v>
      </c>
      <c r="D46" s="3">
        <v>2913.1863510000003</v>
      </c>
      <c r="E46" s="4">
        <v>266.15974875348093</v>
      </c>
    </row>
    <row r="47" spans="3:5" x14ac:dyDescent="0.25">
      <c r="C47" s="2">
        <v>1287</v>
      </c>
      <c r="D47" s="3">
        <v>3005.4474800000003</v>
      </c>
      <c r="E47" s="4">
        <v>280.95633333098095</v>
      </c>
    </row>
    <row r="48" spans="3:5" x14ac:dyDescent="0.25">
      <c r="C48" s="2">
        <v>1287.5</v>
      </c>
      <c r="D48" s="3">
        <v>3105.9195479999998</v>
      </c>
      <c r="E48" s="4">
        <v>296.23475090098094</v>
      </c>
    </row>
    <row r="49" spans="3:5" x14ac:dyDescent="0.25">
      <c r="C49" s="2">
        <v>1288</v>
      </c>
      <c r="D49" s="3">
        <v>3213.307663</v>
      </c>
      <c r="E49" s="4">
        <v>312.03281892848094</v>
      </c>
    </row>
    <row r="50" spans="3:5" x14ac:dyDescent="0.25">
      <c r="C50" s="2">
        <v>1288.5</v>
      </c>
      <c r="D50" s="3">
        <v>3315.3976280000002</v>
      </c>
      <c r="E50" s="4">
        <v>328.35458215598095</v>
      </c>
    </row>
    <row r="51" spans="3:5" x14ac:dyDescent="0.25">
      <c r="C51" s="2">
        <v>1289</v>
      </c>
      <c r="D51" s="3">
        <v>3428.166888387017</v>
      </c>
      <c r="E51" s="4">
        <v>345.21349344694852</v>
      </c>
    </row>
    <row r="52" spans="3:5" x14ac:dyDescent="0.25">
      <c r="C52" s="2">
        <v>1289.5</v>
      </c>
      <c r="D52" s="3">
        <v>3531.3790153146019</v>
      </c>
      <c r="E52" s="4">
        <v>362.61235820620254</v>
      </c>
    </row>
    <row r="53" spans="3:5" x14ac:dyDescent="0.25">
      <c r="C53" s="2">
        <v>1290</v>
      </c>
      <c r="D53" s="3">
        <v>3635.4782417517072</v>
      </c>
      <c r="E53" s="4">
        <v>380.52950134886834</v>
      </c>
    </row>
    <row r="54" spans="3:5" x14ac:dyDescent="0.25">
      <c r="C54" s="2">
        <v>1290.5</v>
      </c>
      <c r="D54" s="3">
        <v>3748.3438491717279</v>
      </c>
      <c r="E54" s="4">
        <v>398.98905657617695</v>
      </c>
    </row>
    <row r="55" spans="3:5" x14ac:dyDescent="0.25">
      <c r="C55" s="2">
        <v>1291</v>
      </c>
      <c r="D55" s="3">
        <v>3881.8302451624527</v>
      </c>
      <c r="E55" s="4">
        <v>418.06449181201242</v>
      </c>
    </row>
    <row r="56" spans="3:5" x14ac:dyDescent="0.25">
      <c r="C56" s="2">
        <v>1291.5</v>
      </c>
      <c r="D56" s="3">
        <v>3983.6503036652439</v>
      </c>
      <c r="E56" s="4">
        <v>437.72819318408165</v>
      </c>
    </row>
    <row r="57" spans="3:5" x14ac:dyDescent="0.25">
      <c r="C57" s="2">
        <v>1292</v>
      </c>
      <c r="D57" s="3">
        <v>4104.6990262485651</v>
      </c>
      <c r="E57" s="4">
        <v>457.94906650886617</v>
      </c>
    </row>
    <row r="58" spans="3:5" x14ac:dyDescent="0.25">
      <c r="C58" s="2">
        <v>1292.5</v>
      </c>
      <c r="D58" s="3">
        <v>4232.8687345100443</v>
      </c>
      <c r="E58" s="4">
        <v>478.7929859107627</v>
      </c>
    </row>
    <row r="59" spans="3:5" x14ac:dyDescent="0.25">
      <c r="C59" s="2">
        <v>1293</v>
      </c>
      <c r="D59" s="3">
        <v>4354.0771628915591</v>
      </c>
      <c r="E59" s="4">
        <v>500.26035065426669</v>
      </c>
    </row>
    <row r="60" spans="3:5" x14ac:dyDescent="0.25">
      <c r="C60" s="2">
        <v>1293.5</v>
      </c>
      <c r="D60" s="3">
        <v>4524.5470531944284</v>
      </c>
      <c r="E60" s="4">
        <v>522.45691119448168</v>
      </c>
    </row>
    <row r="61" spans="3:5" x14ac:dyDescent="0.25">
      <c r="C61" s="2">
        <v>1294</v>
      </c>
      <c r="D61" s="3">
        <v>4653.5055860283155</v>
      </c>
      <c r="E61" s="4">
        <v>545.40204279253851</v>
      </c>
    </row>
    <row r="62" spans="3:5" x14ac:dyDescent="0.25">
      <c r="C62" s="2">
        <v>1294.5</v>
      </c>
      <c r="D62" s="3">
        <v>4793.882546964478</v>
      </c>
      <c r="E62" s="4">
        <v>569.02051312502044</v>
      </c>
    </row>
    <row r="63" spans="3:5" x14ac:dyDescent="0.25">
      <c r="C63" s="2">
        <v>1295</v>
      </c>
      <c r="D63" s="3">
        <v>5109.7940078118136</v>
      </c>
      <c r="E63" s="4">
        <v>593.7797045119612</v>
      </c>
    </row>
    <row r="64" spans="3:5" x14ac:dyDescent="0.25">
      <c r="C64" s="2">
        <v>1295.5</v>
      </c>
      <c r="D64" s="3">
        <v>5232.5945791853774</v>
      </c>
      <c r="E64" s="4">
        <v>619.63567597945416</v>
      </c>
    </row>
    <row r="65" spans="3:5" x14ac:dyDescent="0.25">
      <c r="C65" s="2">
        <v>1296</v>
      </c>
      <c r="D65" s="3">
        <v>5369.8750185479385</v>
      </c>
      <c r="E65" s="4">
        <v>646.14184997378743</v>
      </c>
    </row>
    <row r="66" spans="3:5" x14ac:dyDescent="0.25">
      <c r="C66" s="2">
        <v>1296.5</v>
      </c>
      <c r="D66" s="3">
        <v>5658.6668977237214</v>
      </c>
      <c r="E66" s="4">
        <v>673.71320476446658</v>
      </c>
    </row>
    <row r="67" spans="3:5" x14ac:dyDescent="0.25">
      <c r="C67" s="2">
        <v>1297</v>
      </c>
      <c r="D67" s="3">
        <v>5842.2612584859708</v>
      </c>
      <c r="E67" s="4">
        <v>702.46552515499081</v>
      </c>
    </row>
    <row r="68" spans="3:5" x14ac:dyDescent="0.25">
      <c r="C68" s="2">
        <v>1297.5</v>
      </c>
      <c r="D68" s="3">
        <v>6026.5374914337654</v>
      </c>
      <c r="E68" s="4">
        <v>732.13752202979015</v>
      </c>
    </row>
    <row r="69" spans="3:5" x14ac:dyDescent="0.25">
      <c r="C69" s="2">
        <v>1298</v>
      </c>
      <c r="D69" s="3">
        <v>6213.8116079859865</v>
      </c>
      <c r="E69" s="4">
        <v>762.73839477833951</v>
      </c>
    </row>
    <row r="70" spans="3:5" x14ac:dyDescent="0.25">
      <c r="C70" s="2">
        <v>1298.5</v>
      </c>
      <c r="D70" s="3">
        <v>6347.8113998950075</v>
      </c>
      <c r="E70" s="4">
        <v>794.14245229804203</v>
      </c>
    </row>
    <row r="71" spans="3:5" x14ac:dyDescent="0.25">
      <c r="C71" s="2">
        <v>1299</v>
      </c>
      <c r="D71" s="3">
        <v>6482.483577170432</v>
      </c>
      <c r="E71" s="4">
        <v>826.21818974070561</v>
      </c>
    </row>
    <row r="72" spans="3:5" x14ac:dyDescent="0.25">
      <c r="C72" s="2">
        <v>1299.5</v>
      </c>
      <c r="D72" s="3">
        <v>6616.1221010158879</v>
      </c>
      <c r="E72" s="4">
        <v>858.96470393617142</v>
      </c>
    </row>
    <row r="73" spans="3:5" x14ac:dyDescent="0.25">
      <c r="C73" s="2">
        <v>1300</v>
      </c>
      <c r="D73" s="3">
        <v>6691.0276911863002</v>
      </c>
      <c r="E73" s="4">
        <v>892.23257841667692</v>
      </c>
    </row>
    <row r="74" spans="3:5" x14ac:dyDescent="0.25">
      <c r="C74" s="2">
        <v>1300.5</v>
      </c>
      <c r="D74" s="3">
        <v>6921.2142735283996</v>
      </c>
      <c r="E74" s="4">
        <v>926.2631833284637</v>
      </c>
    </row>
    <row r="75" spans="3:5" x14ac:dyDescent="0.25">
      <c r="C75" s="2">
        <v>1301</v>
      </c>
      <c r="D75" s="3">
        <v>7190.946262103701</v>
      </c>
      <c r="E75" s="4">
        <v>961.543584667544</v>
      </c>
    </row>
    <row r="76" spans="3:5" x14ac:dyDescent="0.25">
      <c r="C76" s="2">
        <v>1301.5</v>
      </c>
      <c r="D76" s="3">
        <v>7454.4034614362999</v>
      </c>
      <c r="E76" s="4">
        <v>998.15695897639398</v>
      </c>
    </row>
    <row r="77" spans="3:5" x14ac:dyDescent="0.25">
      <c r="C77" s="2">
        <v>1302</v>
      </c>
      <c r="D77" s="3">
        <v>7703.8744842017995</v>
      </c>
      <c r="E77" s="4">
        <v>1036.0526538404893</v>
      </c>
    </row>
    <row r="78" spans="3:5" x14ac:dyDescent="0.25">
      <c r="C78" s="2">
        <v>1302.5</v>
      </c>
      <c r="D78" s="3">
        <v>7939.400201081</v>
      </c>
      <c r="E78" s="4">
        <v>1075.1608405536963</v>
      </c>
    </row>
    <row r="79" spans="3:5" x14ac:dyDescent="0.25">
      <c r="C79" s="2">
        <v>1303</v>
      </c>
      <c r="D79" s="3">
        <v>8163.5329753529995</v>
      </c>
      <c r="E79" s="4">
        <v>1115.4181734947813</v>
      </c>
    </row>
    <row r="80" spans="3:5" x14ac:dyDescent="0.25">
      <c r="C80" s="2">
        <v>1303.5</v>
      </c>
      <c r="D80" s="3">
        <v>8367.0371251912002</v>
      </c>
      <c r="E80" s="4">
        <v>1156.7445987461417</v>
      </c>
    </row>
    <row r="81" spans="3:5" x14ac:dyDescent="0.25">
      <c r="C81" s="2">
        <v>1304</v>
      </c>
      <c r="D81" s="3">
        <v>8573.3581703303989</v>
      </c>
      <c r="E81" s="4">
        <v>1199.0955869849456</v>
      </c>
    </row>
    <row r="82" spans="3:5" x14ac:dyDescent="0.25">
      <c r="C82" s="2">
        <v>1304.5</v>
      </c>
      <c r="D82" s="3">
        <v>8801.6814939930009</v>
      </c>
      <c r="E82" s="4">
        <v>1242.5331861457541</v>
      </c>
    </row>
    <row r="83" spans="3:5" x14ac:dyDescent="0.25">
      <c r="C83" s="2">
        <v>1305</v>
      </c>
      <c r="D83" s="3">
        <v>9095.7029170587994</v>
      </c>
      <c r="E83" s="4">
        <v>1287.2766471733837</v>
      </c>
    </row>
    <row r="84" spans="3:5" x14ac:dyDescent="0.25">
      <c r="C84" s="2">
        <v>1305.5</v>
      </c>
      <c r="D84" s="3">
        <v>9436.4156146977002</v>
      </c>
      <c r="E84" s="4">
        <v>1333.606943502775</v>
      </c>
    </row>
    <row r="85" spans="3:5" x14ac:dyDescent="0.25">
      <c r="C85" s="2">
        <v>1306</v>
      </c>
      <c r="D85" s="3">
        <v>9711.1892039489994</v>
      </c>
      <c r="E85" s="4">
        <v>1381.4759555493918</v>
      </c>
    </row>
    <row r="86" spans="3:5" x14ac:dyDescent="0.25">
      <c r="C86" s="2">
        <v>1306.5</v>
      </c>
      <c r="D86" s="3">
        <v>9988.9780041743998</v>
      </c>
      <c r="E86" s="4">
        <v>1430.7263735697002</v>
      </c>
    </row>
    <row r="87" spans="3:5" x14ac:dyDescent="0.25">
      <c r="C87" s="2">
        <v>1307</v>
      </c>
      <c r="D87" s="3">
        <v>10283.452471193599</v>
      </c>
      <c r="E87" s="4">
        <v>1481.4074497581203</v>
      </c>
    </row>
    <row r="88" spans="3:5" x14ac:dyDescent="0.25">
      <c r="C88" s="2">
        <v>1307.5</v>
      </c>
      <c r="D88" s="3">
        <v>10576.4378201942</v>
      </c>
      <c r="E88" s="4">
        <v>1533.5571754865898</v>
      </c>
    </row>
    <row r="89" spans="3:5" x14ac:dyDescent="0.25">
      <c r="C89" s="2">
        <v>1308</v>
      </c>
      <c r="D89" s="3">
        <v>10849.047610853801</v>
      </c>
      <c r="E89" s="4">
        <v>1587.1208890642099</v>
      </c>
    </row>
    <row r="90" spans="3:5" x14ac:dyDescent="0.25">
      <c r="C90" s="2">
        <v>1308.5</v>
      </c>
      <c r="D90" s="3">
        <v>11130.3804724404</v>
      </c>
      <c r="E90" s="4">
        <v>1642.0694592724453</v>
      </c>
    </row>
    <row r="91" spans="3:5" x14ac:dyDescent="0.25">
      <c r="C91" s="2">
        <v>1309</v>
      </c>
      <c r="D91" s="3">
        <v>11419.2305201171</v>
      </c>
      <c r="E91" s="4">
        <v>1698.4434867538391</v>
      </c>
    </row>
    <row r="92" spans="3:5" x14ac:dyDescent="0.25">
      <c r="C92" s="2">
        <v>1309.5</v>
      </c>
      <c r="D92" s="3">
        <v>11767.239201657099</v>
      </c>
      <c r="E92" s="4">
        <v>1756.4096610582747</v>
      </c>
    </row>
    <row r="93" spans="3:5" x14ac:dyDescent="0.25">
      <c r="C93" s="2">
        <v>1310</v>
      </c>
      <c r="D93" s="3">
        <v>12158.932960243199</v>
      </c>
      <c r="E93" s="4">
        <v>1816.2250914630254</v>
      </c>
    </row>
    <row r="94" spans="3:5" x14ac:dyDescent="0.25">
      <c r="C94" s="2">
        <v>1310.5</v>
      </c>
      <c r="D94" s="3">
        <v>12528.361106569198</v>
      </c>
      <c r="E94" s="4">
        <v>1877.9433266300564</v>
      </c>
    </row>
    <row r="95" spans="3:5" x14ac:dyDescent="0.25">
      <c r="C95" s="2">
        <v>1311</v>
      </c>
      <c r="D95" s="3">
        <v>12894.231598497399</v>
      </c>
      <c r="E95" s="4">
        <v>1941.4998083927228</v>
      </c>
    </row>
    <row r="96" spans="3:5" x14ac:dyDescent="0.25">
      <c r="C96" s="2">
        <v>1311.5</v>
      </c>
      <c r="D96" s="3">
        <v>13259.4239268085</v>
      </c>
      <c r="E96" s="4">
        <v>2006.8839472059876</v>
      </c>
    </row>
    <row r="97" spans="3:7" x14ac:dyDescent="0.25">
      <c r="C97" s="2">
        <v>1312</v>
      </c>
      <c r="D97" s="3">
        <v>13618.302888964799</v>
      </c>
      <c r="E97" s="4">
        <v>2074.078264245421</v>
      </c>
    </row>
    <row r="98" spans="3:7" x14ac:dyDescent="0.25">
      <c r="C98" s="2">
        <v>1312.5</v>
      </c>
      <c r="D98" s="3">
        <v>13968.519188799301</v>
      </c>
      <c r="E98" s="4">
        <v>2143.0453194398315</v>
      </c>
    </row>
    <row r="99" spans="3:7" x14ac:dyDescent="0.25">
      <c r="C99" s="2">
        <v>1313</v>
      </c>
      <c r="D99" s="3">
        <v>14326.611335171101</v>
      </c>
      <c r="E99" s="4">
        <v>2213.7831457497573</v>
      </c>
    </row>
    <row r="100" spans="3:7" x14ac:dyDescent="0.25">
      <c r="C100" s="2">
        <v>1313.5</v>
      </c>
      <c r="D100" s="3">
        <v>14719.988918151799</v>
      </c>
      <c r="E100" s="4">
        <v>2286.3996463830645</v>
      </c>
    </row>
    <row r="101" spans="3:7" x14ac:dyDescent="0.25">
      <c r="C101" s="2">
        <v>1314</v>
      </c>
      <c r="D101" s="3">
        <v>15060.5646019831</v>
      </c>
      <c r="E101" s="4">
        <v>2360.8510301834017</v>
      </c>
    </row>
    <row r="102" spans="3:7" x14ac:dyDescent="0.25">
      <c r="C102" s="2">
        <v>1314.5</v>
      </c>
      <c r="D102" s="3">
        <v>15437.029641519799</v>
      </c>
      <c r="E102" s="4">
        <v>2437.0950157921588</v>
      </c>
    </row>
    <row r="103" spans="3:7" x14ac:dyDescent="0.25">
      <c r="C103" s="2">
        <v>1315</v>
      </c>
      <c r="D103" s="3">
        <v>15815.463694100299</v>
      </c>
      <c r="E103" s="4">
        <v>2515.226249131209</v>
      </c>
    </row>
    <row r="104" spans="3:7" x14ac:dyDescent="0.25">
      <c r="C104" s="2">
        <v>1315.5</v>
      </c>
      <c r="D104" s="3">
        <v>16187.798641586598</v>
      </c>
      <c r="E104" s="4">
        <v>2595.2344049704261</v>
      </c>
    </row>
    <row r="105" spans="3:7" x14ac:dyDescent="0.25">
      <c r="C105" s="2">
        <v>1316</v>
      </c>
      <c r="D105" s="3">
        <v>16566.969727583401</v>
      </c>
      <c r="E105" s="4">
        <v>2677.1213258933512</v>
      </c>
    </row>
    <row r="106" spans="3:7" x14ac:dyDescent="0.25">
      <c r="C106" s="2">
        <v>1316.5</v>
      </c>
      <c r="D106" s="3">
        <v>16959.102114204201</v>
      </c>
      <c r="E106" s="4">
        <v>2760.9365054978202</v>
      </c>
    </row>
    <row r="107" spans="3:7" x14ac:dyDescent="0.25">
      <c r="C107" s="2">
        <v>1317</v>
      </c>
      <c r="D107" s="3">
        <v>17379.063653073299</v>
      </c>
      <c r="E107" s="4">
        <v>2846.781919916014</v>
      </c>
    </row>
    <row r="108" spans="3:7" x14ac:dyDescent="0.25">
      <c r="C108" s="2">
        <v>1317.5</v>
      </c>
      <c r="D108" s="3">
        <v>17707.9160163917</v>
      </c>
      <c r="E108" s="4">
        <v>2934.4993690896763</v>
      </c>
    </row>
    <row r="109" spans="3:7" x14ac:dyDescent="0.25">
      <c r="C109" s="2">
        <v>1318</v>
      </c>
      <c r="D109" s="3">
        <v>18060.0442851728</v>
      </c>
      <c r="E109" s="4">
        <v>3023.9192698435877</v>
      </c>
    </row>
    <row r="110" spans="3:7" x14ac:dyDescent="0.25">
      <c r="C110" s="2">
        <v>1318.5</v>
      </c>
      <c r="D110" s="3">
        <v>18428.253607098301</v>
      </c>
      <c r="E110" s="4">
        <v>3115.1400145742655</v>
      </c>
    </row>
    <row r="111" spans="3:7" x14ac:dyDescent="0.25">
      <c r="C111" s="2">
        <v>1319.1</v>
      </c>
      <c r="D111" s="3">
        <v>18822.710900973998</v>
      </c>
      <c r="E111" s="4">
        <v>3208.2674258444463</v>
      </c>
      <c r="G111" s="6"/>
    </row>
    <row r="112" spans="3:7" x14ac:dyDescent="0.25">
      <c r="C112" s="2">
        <v>1319.5</v>
      </c>
      <c r="D112" s="3">
        <v>19190.395214405999</v>
      </c>
      <c r="E112" s="4">
        <v>3303.3001911328961</v>
      </c>
    </row>
    <row r="113" spans="3:10" x14ac:dyDescent="0.25">
      <c r="C113" s="2">
        <v>1320</v>
      </c>
      <c r="D113" s="3">
        <v>19581.5451324391</v>
      </c>
      <c r="E113" s="4">
        <v>3400.2300420000088</v>
      </c>
    </row>
    <row r="114" spans="3:10" x14ac:dyDescent="0.25">
      <c r="J114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503"/>
  <sheetViews>
    <sheetView tabSelected="1" topLeftCell="A2656" zoomScale="80" zoomScaleNormal="80" workbookViewId="0">
      <selection activeCell="D2664" sqref="D2664"/>
    </sheetView>
  </sheetViews>
  <sheetFormatPr baseColWidth="10" defaultColWidth="10.7109375" defaultRowHeight="15" x14ac:dyDescent="0.25"/>
  <cols>
    <col min="2" max="2" width="14.42578125" style="8" customWidth="1"/>
    <col min="3" max="3" width="16.42578125" style="8" customWidth="1"/>
    <col min="4" max="4" width="14.42578125" style="8" customWidth="1"/>
  </cols>
  <sheetData>
    <row r="1" spans="2:5" ht="15.75" thickBot="1" x14ac:dyDescent="0.3">
      <c r="B1" s="9"/>
      <c r="C1" s="9"/>
      <c r="D1" s="9"/>
    </row>
    <row r="2" spans="2:5" ht="30.75" customHeight="1" thickBot="1" x14ac:dyDescent="0.3">
      <c r="B2" s="10" t="s">
        <v>0</v>
      </c>
      <c r="C2" s="10" t="s">
        <v>1</v>
      </c>
      <c r="D2" s="10" t="s">
        <v>3</v>
      </c>
    </row>
    <row r="3" spans="2:5" x14ac:dyDescent="0.25">
      <c r="B3" s="14">
        <v>1265</v>
      </c>
      <c r="C3" s="11">
        <v>0</v>
      </c>
      <c r="D3" s="11">
        <v>0</v>
      </c>
    </row>
    <row r="4" spans="2:5" x14ac:dyDescent="0.25">
      <c r="B4" s="15">
        <v>1265.01</v>
      </c>
      <c r="C4" s="12">
        <v>1.0344963000800001E-3</v>
      </c>
      <c r="D4" s="12">
        <v>2.5889992371999999E-6</v>
      </c>
    </row>
    <row r="5" spans="2:5" x14ac:dyDescent="0.25">
      <c r="B5" s="15">
        <v>1265.02</v>
      </c>
      <c r="C5" s="12">
        <v>2.0689926001600002E-3</v>
      </c>
      <c r="D5" s="12">
        <v>5.1779984743999999E-6</v>
      </c>
    </row>
    <row r="6" spans="2:5" x14ac:dyDescent="0.25">
      <c r="B6" s="15">
        <v>1265.03</v>
      </c>
      <c r="C6" s="12">
        <v>3.1034889002400003E-3</v>
      </c>
      <c r="D6" s="12">
        <v>7.7669977115999994E-6</v>
      </c>
      <c r="E6" s="7"/>
    </row>
    <row r="7" spans="2:5" x14ac:dyDescent="0.25">
      <c r="B7" s="15">
        <v>1265.04</v>
      </c>
      <c r="C7" s="12">
        <v>4.1379852003200004E-3</v>
      </c>
      <c r="D7" s="12">
        <v>1.03559969488E-5</v>
      </c>
      <c r="E7" s="7"/>
    </row>
    <row r="8" spans="2:5" x14ac:dyDescent="0.25">
      <c r="B8" s="15">
        <v>1265.05</v>
      </c>
      <c r="C8" s="12">
        <v>5.1724815004000006E-3</v>
      </c>
      <c r="D8" s="12">
        <v>1.2944996186E-5</v>
      </c>
    </row>
    <row r="9" spans="2:5" x14ac:dyDescent="0.25">
      <c r="B9" s="15">
        <v>1265.06</v>
      </c>
      <c r="C9" s="12">
        <v>6.2069778004800007E-3</v>
      </c>
      <c r="D9" s="12">
        <v>1.5533995423199999E-5</v>
      </c>
    </row>
    <row r="10" spans="2:5" x14ac:dyDescent="0.25">
      <c r="B10" s="15">
        <v>1265.07</v>
      </c>
      <c r="C10" s="12">
        <v>7.2414741005600008E-3</v>
      </c>
      <c r="D10" s="12">
        <v>1.8122994660400001E-5</v>
      </c>
    </row>
    <row r="11" spans="2:5" x14ac:dyDescent="0.25">
      <c r="B11" s="15">
        <v>1265.08</v>
      </c>
      <c r="C11" s="12">
        <v>8.2759704006400009E-3</v>
      </c>
      <c r="D11" s="12">
        <v>2.0711993897599999E-5</v>
      </c>
    </row>
    <row r="12" spans="2:5" x14ac:dyDescent="0.25">
      <c r="B12" s="15">
        <v>1265.0899999999999</v>
      </c>
      <c r="C12" s="12">
        <v>9.310466700720001E-3</v>
      </c>
      <c r="D12" s="12">
        <v>2.3300993134799998E-5</v>
      </c>
    </row>
    <row r="13" spans="2:5" x14ac:dyDescent="0.25">
      <c r="B13" s="15">
        <v>1265.0999999999999</v>
      </c>
      <c r="C13" s="12">
        <v>1.0344963000800001E-2</v>
      </c>
      <c r="D13" s="12">
        <v>2.5889992372E-5</v>
      </c>
    </row>
    <row r="14" spans="2:5" x14ac:dyDescent="0.25">
      <c r="B14" s="15">
        <v>1265.1099999999999</v>
      </c>
      <c r="C14" s="12">
        <v>1.1379459300880001E-2</v>
      </c>
      <c r="D14" s="12">
        <v>2.8478991609199999E-5</v>
      </c>
    </row>
    <row r="15" spans="2:5" x14ac:dyDescent="0.25">
      <c r="B15" s="15">
        <v>1265.1199999999999</v>
      </c>
      <c r="C15" s="12">
        <v>1.2413955600960001E-2</v>
      </c>
      <c r="D15" s="12">
        <v>3.1067990846399997E-5</v>
      </c>
    </row>
    <row r="16" spans="2:5" x14ac:dyDescent="0.25">
      <c r="B16" s="15">
        <v>1265.1299999999999</v>
      </c>
      <c r="C16" s="12">
        <v>1.3448451901040001E-2</v>
      </c>
      <c r="D16" s="12">
        <v>3.3656990083599996E-5</v>
      </c>
    </row>
    <row r="17" spans="2:4" x14ac:dyDescent="0.25">
      <c r="B17" s="15">
        <v>1265.1399999999999</v>
      </c>
      <c r="C17" s="12">
        <v>1.4482948201120002E-2</v>
      </c>
      <c r="D17" s="12">
        <v>3.6245989320800002E-5</v>
      </c>
    </row>
    <row r="18" spans="2:4" x14ac:dyDescent="0.25">
      <c r="B18" s="15">
        <v>1265.1499999999999</v>
      </c>
      <c r="C18" s="12">
        <v>1.5517444501200002E-2</v>
      </c>
      <c r="D18" s="12">
        <v>3.8834988558E-5</v>
      </c>
    </row>
    <row r="19" spans="2:4" x14ac:dyDescent="0.25">
      <c r="B19" s="15">
        <v>1265.1599999999999</v>
      </c>
      <c r="C19" s="12">
        <v>1.6551940801280002E-2</v>
      </c>
      <c r="D19" s="12">
        <v>4.1423987795199999E-5</v>
      </c>
    </row>
    <row r="20" spans="2:4" x14ac:dyDescent="0.25">
      <c r="B20" s="15">
        <v>1265.1699999999998</v>
      </c>
      <c r="C20" s="12">
        <v>1.758643710136E-2</v>
      </c>
      <c r="D20" s="12">
        <v>4.4012987032399998E-5</v>
      </c>
    </row>
    <row r="21" spans="2:4" x14ac:dyDescent="0.25">
      <c r="B21" s="15">
        <v>1265.1799999999998</v>
      </c>
      <c r="C21" s="12">
        <v>1.8620933401440002E-2</v>
      </c>
      <c r="D21" s="12">
        <v>4.6601986269599996E-5</v>
      </c>
    </row>
    <row r="22" spans="2:4" x14ac:dyDescent="0.25">
      <c r="B22" s="15">
        <v>1265.1899999999998</v>
      </c>
      <c r="C22" s="12">
        <v>1.9655429701520004E-2</v>
      </c>
      <c r="D22" s="12">
        <v>4.9190985506800002E-5</v>
      </c>
    </row>
    <row r="23" spans="2:4" x14ac:dyDescent="0.25">
      <c r="B23" s="15">
        <v>1265.1999999999998</v>
      </c>
      <c r="C23" s="12">
        <v>2.0689926001600002E-2</v>
      </c>
      <c r="D23" s="12">
        <v>5.1779984744E-5</v>
      </c>
    </row>
    <row r="24" spans="2:4" x14ac:dyDescent="0.25">
      <c r="B24" s="15">
        <v>1265.2099999999998</v>
      </c>
      <c r="C24" s="12">
        <v>2.1724422301680001E-2</v>
      </c>
      <c r="D24" s="12">
        <v>5.4368983981199999E-5</v>
      </c>
    </row>
    <row r="25" spans="2:4" x14ac:dyDescent="0.25">
      <c r="B25" s="15">
        <v>1265.2199999999998</v>
      </c>
      <c r="C25" s="12">
        <v>2.2758918601760002E-2</v>
      </c>
      <c r="D25" s="12">
        <v>5.6957983218399998E-5</v>
      </c>
    </row>
    <row r="26" spans="2:4" x14ac:dyDescent="0.25">
      <c r="B26" s="15">
        <v>1265.2299999999998</v>
      </c>
      <c r="C26" s="12">
        <v>2.3793414901840004E-2</v>
      </c>
      <c r="D26" s="12">
        <v>5.9546982455599996E-5</v>
      </c>
    </row>
    <row r="27" spans="2:4" x14ac:dyDescent="0.25">
      <c r="B27" s="15">
        <v>1265.2399999999998</v>
      </c>
      <c r="C27" s="12">
        <v>2.4827911201920003E-2</v>
      </c>
      <c r="D27" s="12">
        <v>6.2135981692799995E-5</v>
      </c>
    </row>
    <row r="28" spans="2:4" x14ac:dyDescent="0.25">
      <c r="B28" s="15">
        <v>1265.2499999999998</v>
      </c>
      <c r="C28" s="12">
        <v>2.5862407502000001E-2</v>
      </c>
      <c r="D28" s="12">
        <v>6.472498093E-5</v>
      </c>
    </row>
    <row r="29" spans="2:4" x14ac:dyDescent="0.25">
      <c r="B29" s="15">
        <v>1265.2599999999998</v>
      </c>
      <c r="C29" s="12">
        <v>2.6896903802080003E-2</v>
      </c>
      <c r="D29" s="12">
        <v>6.7313980167199992E-5</v>
      </c>
    </row>
    <row r="30" spans="2:4" x14ac:dyDescent="0.25">
      <c r="B30" s="15">
        <v>1265.2699999999998</v>
      </c>
      <c r="C30" s="12">
        <v>2.7931400102160005E-2</v>
      </c>
      <c r="D30" s="12">
        <v>6.9902979404399998E-5</v>
      </c>
    </row>
    <row r="31" spans="2:4" x14ac:dyDescent="0.25">
      <c r="B31" s="15">
        <v>1265.2799999999997</v>
      </c>
      <c r="C31" s="12">
        <v>2.8965896402240003E-2</v>
      </c>
      <c r="D31" s="12">
        <v>7.2491978641600003E-5</v>
      </c>
    </row>
    <row r="32" spans="2:4" x14ac:dyDescent="0.25">
      <c r="B32" s="15">
        <v>1265.2899999999997</v>
      </c>
      <c r="C32" s="12">
        <v>3.0000392702320001E-2</v>
      </c>
      <c r="D32" s="12">
        <v>7.5080977878799995E-5</v>
      </c>
    </row>
    <row r="33" spans="2:4" x14ac:dyDescent="0.25">
      <c r="B33" s="15">
        <v>1265.2999999999997</v>
      </c>
      <c r="C33" s="12">
        <v>3.1034889002400003E-2</v>
      </c>
      <c r="D33" s="12">
        <v>7.7669977116E-5</v>
      </c>
    </row>
    <row r="34" spans="2:4" x14ac:dyDescent="0.25">
      <c r="B34" s="15">
        <v>1265.3099999999997</v>
      </c>
      <c r="C34" s="12">
        <v>3.2069385302480005E-2</v>
      </c>
      <c r="D34" s="12">
        <v>8.0258976353199992E-5</v>
      </c>
    </row>
    <row r="35" spans="2:4" x14ac:dyDescent="0.25">
      <c r="B35" s="15">
        <v>1265.3199999999997</v>
      </c>
      <c r="C35" s="12">
        <v>3.3103881602560004E-2</v>
      </c>
      <c r="D35" s="12">
        <v>8.2847975590399998E-5</v>
      </c>
    </row>
    <row r="36" spans="2:4" x14ac:dyDescent="0.25">
      <c r="B36" s="15">
        <v>1265.3299999999997</v>
      </c>
      <c r="C36" s="12">
        <v>3.4138377902640002E-2</v>
      </c>
      <c r="D36" s="12">
        <v>8.5436974827600003E-5</v>
      </c>
    </row>
    <row r="37" spans="2:4" x14ac:dyDescent="0.25">
      <c r="B37" s="15">
        <v>1265.3399999999997</v>
      </c>
      <c r="C37" s="12">
        <v>3.517287420272E-2</v>
      </c>
      <c r="D37" s="12">
        <v>8.8025974064799995E-5</v>
      </c>
    </row>
    <row r="38" spans="2:4" x14ac:dyDescent="0.25">
      <c r="B38" s="15">
        <v>1265.3499999999997</v>
      </c>
      <c r="C38" s="12">
        <v>3.6207370502800006E-2</v>
      </c>
      <c r="D38" s="12">
        <v>9.0614973302000001E-5</v>
      </c>
    </row>
    <row r="39" spans="2:4" x14ac:dyDescent="0.25">
      <c r="B39" s="15">
        <v>1265.3599999999997</v>
      </c>
      <c r="C39" s="12">
        <v>3.7241866802880004E-2</v>
      </c>
      <c r="D39" s="12">
        <v>9.3203972539199992E-5</v>
      </c>
    </row>
    <row r="40" spans="2:4" x14ac:dyDescent="0.25">
      <c r="B40" s="15">
        <v>1265.3699999999997</v>
      </c>
      <c r="C40" s="12">
        <v>3.8276363102960002E-2</v>
      </c>
      <c r="D40" s="12">
        <v>9.5792971776399998E-5</v>
      </c>
    </row>
    <row r="41" spans="2:4" x14ac:dyDescent="0.25">
      <c r="B41" s="15">
        <v>1265.3799999999997</v>
      </c>
      <c r="C41" s="12">
        <v>3.9310859403040008E-2</v>
      </c>
      <c r="D41" s="12">
        <v>9.8381971013600003E-5</v>
      </c>
    </row>
    <row r="42" spans="2:4" x14ac:dyDescent="0.25">
      <c r="B42" s="15">
        <v>1265.3899999999996</v>
      </c>
      <c r="C42" s="12">
        <v>4.0345355703120006E-2</v>
      </c>
      <c r="D42" s="12">
        <v>1.009709702508E-4</v>
      </c>
    </row>
    <row r="43" spans="2:4" x14ac:dyDescent="0.25">
      <c r="B43" s="15">
        <v>1265.3999999999996</v>
      </c>
      <c r="C43" s="12">
        <v>4.1379852003200004E-2</v>
      </c>
      <c r="D43" s="12">
        <v>1.03559969488E-4</v>
      </c>
    </row>
    <row r="44" spans="2:4" x14ac:dyDescent="0.25">
      <c r="B44" s="15">
        <v>1265.4099999999996</v>
      </c>
      <c r="C44" s="12">
        <v>4.2414348303280003E-2</v>
      </c>
      <c r="D44" s="12">
        <v>1.0614896872519999E-4</v>
      </c>
    </row>
    <row r="45" spans="2:4" x14ac:dyDescent="0.25">
      <c r="B45" s="15">
        <v>1265.4199999999996</v>
      </c>
      <c r="C45" s="12">
        <v>4.3448844603360001E-2</v>
      </c>
      <c r="D45" s="12">
        <v>1.087379679624E-4</v>
      </c>
    </row>
    <row r="46" spans="2:4" x14ac:dyDescent="0.25">
      <c r="B46" s="15">
        <v>1265.4299999999996</v>
      </c>
      <c r="C46" s="12">
        <v>4.4483340903440007E-2</v>
      </c>
      <c r="D46" s="12">
        <v>1.113269671996E-4</v>
      </c>
    </row>
    <row r="47" spans="2:4" x14ac:dyDescent="0.25">
      <c r="B47" s="15">
        <v>1265.4399999999996</v>
      </c>
      <c r="C47" s="12">
        <v>4.5517837203520005E-2</v>
      </c>
      <c r="D47" s="12">
        <v>1.139159664368E-4</v>
      </c>
    </row>
    <row r="48" spans="2:4" x14ac:dyDescent="0.25">
      <c r="B48" s="15">
        <v>1265.4499999999996</v>
      </c>
      <c r="C48" s="12">
        <v>4.6552333503600003E-2</v>
      </c>
      <c r="D48" s="12">
        <v>1.16504965674E-4</v>
      </c>
    </row>
    <row r="49" spans="2:4" x14ac:dyDescent="0.25">
      <c r="B49" s="15">
        <v>1265.4599999999996</v>
      </c>
      <c r="C49" s="12">
        <v>4.7586829803680009E-2</v>
      </c>
      <c r="D49" s="12">
        <v>1.1909396491119999E-4</v>
      </c>
    </row>
    <row r="50" spans="2:4" x14ac:dyDescent="0.25">
      <c r="B50" s="15">
        <v>1265.4699999999996</v>
      </c>
      <c r="C50" s="12">
        <v>4.8621326103760007E-2</v>
      </c>
      <c r="D50" s="12">
        <v>1.216829641484E-4</v>
      </c>
    </row>
    <row r="51" spans="2:4" x14ac:dyDescent="0.25">
      <c r="B51" s="15">
        <v>1265.4799999999996</v>
      </c>
      <c r="C51" s="12">
        <v>4.9655822403840005E-2</v>
      </c>
      <c r="D51" s="12">
        <v>1.2427196338559999E-4</v>
      </c>
    </row>
    <row r="52" spans="2:4" x14ac:dyDescent="0.25">
      <c r="B52" s="15">
        <v>1265.4899999999996</v>
      </c>
      <c r="C52" s="12">
        <v>5.0690318703920004E-2</v>
      </c>
      <c r="D52" s="12">
        <v>1.2686096262280001E-4</v>
      </c>
    </row>
    <row r="53" spans="2:4" x14ac:dyDescent="0.25">
      <c r="B53" s="14">
        <v>1265.4999999999995</v>
      </c>
      <c r="C53" s="11">
        <v>5.1724815004000002E-2</v>
      </c>
      <c r="D53" s="11">
        <v>1.2944996186E-4</v>
      </c>
    </row>
    <row r="54" spans="2:4" x14ac:dyDescent="0.25">
      <c r="B54" s="15">
        <v>1265.5099999999995</v>
      </c>
      <c r="C54" s="12">
        <v>5.7534715928680001E-2</v>
      </c>
      <c r="D54" s="12">
        <v>1.491471956721E-4</v>
      </c>
    </row>
    <row r="55" spans="2:4" x14ac:dyDescent="0.25">
      <c r="B55" s="15">
        <v>1265.5199999999995</v>
      </c>
      <c r="C55" s="12">
        <v>6.334461685336E-2</v>
      </c>
      <c r="D55" s="12">
        <v>1.6884442948420002E-4</v>
      </c>
    </row>
    <row r="56" spans="2:4" x14ac:dyDescent="0.25">
      <c r="B56" s="15">
        <v>1265.5299999999995</v>
      </c>
      <c r="C56" s="12">
        <v>6.9154517778040006E-2</v>
      </c>
      <c r="D56" s="12">
        <v>1.8854166329630002E-4</v>
      </c>
    </row>
    <row r="57" spans="2:4" x14ac:dyDescent="0.25">
      <c r="B57" s="15">
        <v>1265.5399999999995</v>
      </c>
      <c r="C57" s="12">
        <v>7.4964418702719998E-2</v>
      </c>
      <c r="D57" s="12">
        <v>2.0823889710840001E-4</v>
      </c>
    </row>
    <row r="58" spans="2:4" x14ac:dyDescent="0.25">
      <c r="B58" s="15">
        <v>1265.5499999999995</v>
      </c>
      <c r="C58" s="12">
        <v>8.0774319627400004E-2</v>
      </c>
      <c r="D58" s="12">
        <v>2.2793613092050001E-4</v>
      </c>
    </row>
    <row r="59" spans="2:4" x14ac:dyDescent="0.25">
      <c r="B59" s="15">
        <v>1265.5599999999995</v>
      </c>
      <c r="C59" s="12">
        <v>8.658422055208001E-2</v>
      </c>
      <c r="D59" s="12">
        <v>2.476333647326E-4</v>
      </c>
    </row>
    <row r="60" spans="2:4" x14ac:dyDescent="0.25">
      <c r="B60" s="15">
        <v>1265.5699999999995</v>
      </c>
      <c r="C60" s="12">
        <v>9.2394121476760016E-2</v>
      </c>
      <c r="D60" s="12">
        <v>2.673305985447E-4</v>
      </c>
    </row>
    <row r="61" spans="2:4" x14ac:dyDescent="0.25">
      <c r="B61" s="15">
        <v>1265.5799999999995</v>
      </c>
      <c r="C61" s="12">
        <v>9.8204022401440008E-2</v>
      </c>
      <c r="D61" s="12">
        <v>2.8702783235680005E-4</v>
      </c>
    </row>
    <row r="62" spans="2:4" x14ac:dyDescent="0.25">
      <c r="B62" s="15">
        <v>1265.5899999999995</v>
      </c>
      <c r="C62" s="12">
        <v>0.10401392332612</v>
      </c>
      <c r="D62" s="12">
        <v>3.0672506616889999E-4</v>
      </c>
    </row>
    <row r="63" spans="2:4" x14ac:dyDescent="0.25">
      <c r="B63" s="15">
        <v>1265.5999999999995</v>
      </c>
      <c r="C63" s="12">
        <v>0.10982382425080001</v>
      </c>
      <c r="D63" s="12">
        <v>3.2642229998100004E-4</v>
      </c>
    </row>
    <row r="64" spans="2:4" x14ac:dyDescent="0.25">
      <c r="B64" s="15">
        <v>1265.6099999999994</v>
      </c>
      <c r="C64" s="12">
        <v>0.11563372517548001</v>
      </c>
      <c r="D64" s="12">
        <v>3.4611953379310004E-4</v>
      </c>
    </row>
    <row r="65" spans="2:4" x14ac:dyDescent="0.25">
      <c r="B65" s="15">
        <v>1265.6199999999994</v>
      </c>
      <c r="C65" s="12">
        <v>0.12144362610016002</v>
      </c>
      <c r="D65" s="12">
        <v>3.6581676760520003E-4</v>
      </c>
    </row>
    <row r="66" spans="2:4" x14ac:dyDescent="0.25">
      <c r="B66" s="15">
        <v>1265.6299999999994</v>
      </c>
      <c r="C66" s="12">
        <v>0.12725352702484</v>
      </c>
      <c r="D66" s="12">
        <v>3.8551400141730008E-4</v>
      </c>
    </row>
    <row r="67" spans="2:4" x14ac:dyDescent="0.25">
      <c r="B67" s="15">
        <v>1265.6399999999994</v>
      </c>
      <c r="C67" s="12">
        <v>0.13306342794952003</v>
      </c>
      <c r="D67" s="12">
        <v>4.0521123522940003E-4</v>
      </c>
    </row>
    <row r="68" spans="2:4" x14ac:dyDescent="0.25">
      <c r="B68" s="15">
        <v>1265.6499999999994</v>
      </c>
      <c r="C68" s="12">
        <v>0.13887332887420001</v>
      </c>
      <c r="D68" s="12">
        <v>4.2490846904150008E-4</v>
      </c>
    </row>
    <row r="69" spans="2:4" x14ac:dyDescent="0.25">
      <c r="B69" s="15">
        <v>1265.6599999999994</v>
      </c>
      <c r="C69" s="12">
        <v>0.14468322979888001</v>
      </c>
      <c r="D69" s="12">
        <v>4.4460570285360002E-4</v>
      </c>
    </row>
    <row r="70" spans="2:4" x14ac:dyDescent="0.25">
      <c r="B70" s="15">
        <v>1265.6699999999994</v>
      </c>
      <c r="C70" s="12">
        <v>0.15049313072356002</v>
      </c>
      <c r="D70" s="12">
        <v>4.6430293666570007E-4</v>
      </c>
    </row>
    <row r="71" spans="2:4" x14ac:dyDescent="0.25">
      <c r="B71" s="15">
        <v>1265.6799999999994</v>
      </c>
      <c r="C71" s="12">
        <v>0.15630303164824</v>
      </c>
      <c r="D71" s="12">
        <v>4.8400017047780001E-4</v>
      </c>
    </row>
    <row r="72" spans="2:4" x14ac:dyDescent="0.25">
      <c r="B72" s="15">
        <v>1265.6899999999994</v>
      </c>
      <c r="C72" s="12">
        <v>0.16211293257292003</v>
      </c>
      <c r="D72" s="12">
        <v>5.0369740428990006E-4</v>
      </c>
    </row>
    <row r="73" spans="2:4" x14ac:dyDescent="0.25">
      <c r="B73" s="15">
        <v>1265.6999999999994</v>
      </c>
      <c r="C73" s="12">
        <v>0.16792283349760001</v>
      </c>
      <c r="D73" s="12">
        <v>5.23394638102E-4</v>
      </c>
    </row>
    <row r="74" spans="2:4" x14ac:dyDescent="0.25">
      <c r="B74" s="15">
        <v>1265.7099999999994</v>
      </c>
      <c r="C74" s="12">
        <v>0.17373273442228002</v>
      </c>
      <c r="D74" s="12">
        <v>5.4309187191410005E-4</v>
      </c>
    </row>
    <row r="75" spans="2:4" x14ac:dyDescent="0.25">
      <c r="B75" s="15">
        <v>1265.7199999999993</v>
      </c>
      <c r="C75" s="12">
        <v>0.17954263534696002</v>
      </c>
      <c r="D75" s="12">
        <v>5.627891057262001E-4</v>
      </c>
    </row>
    <row r="76" spans="2:4" x14ac:dyDescent="0.25">
      <c r="B76" s="15">
        <v>1265.7299999999993</v>
      </c>
      <c r="C76" s="12">
        <v>0.18535253627164003</v>
      </c>
      <c r="D76" s="12">
        <v>5.8248633953830004E-4</v>
      </c>
    </row>
    <row r="77" spans="2:4" x14ac:dyDescent="0.25">
      <c r="B77" s="15">
        <v>1265.7399999999993</v>
      </c>
      <c r="C77" s="12">
        <v>0.19116243719632003</v>
      </c>
      <c r="D77" s="12">
        <v>6.0218357335040009E-4</v>
      </c>
    </row>
    <row r="78" spans="2:4" x14ac:dyDescent="0.25">
      <c r="B78" s="15">
        <v>1265.7499999999993</v>
      </c>
      <c r="C78" s="12">
        <v>0.19697233812100001</v>
      </c>
      <c r="D78" s="12">
        <v>6.2188080716250003E-4</v>
      </c>
    </row>
    <row r="79" spans="2:4" x14ac:dyDescent="0.25">
      <c r="B79" s="15">
        <v>1265.7599999999993</v>
      </c>
      <c r="C79" s="12">
        <v>0.20278223904568002</v>
      </c>
      <c r="D79" s="12">
        <v>6.4157804097460009E-4</v>
      </c>
    </row>
    <row r="80" spans="2:4" x14ac:dyDescent="0.25">
      <c r="B80" s="15">
        <v>1265.7699999999993</v>
      </c>
      <c r="C80" s="12">
        <v>0.20859213997036002</v>
      </c>
      <c r="D80" s="12">
        <v>6.6127527478670003E-4</v>
      </c>
    </row>
    <row r="81" spans="2:4" x14ac:dyDescent="0.25">
      <c r="B81" s="15">
        <v>1265.7799999999993</v>
      </c>
      <c r="C81" s="12">
        <v>0.21440204089504003</v>
      </c>
      <c r="D81" s="12">
        <v>6.8097250859880008E-4</v>
      </c>
    </row>
    <row r="82" spans="2:4" x14ac:dyDescent="0.25">
      <c r="B82" s="15">
        <v>1265.7899999999993</v>
      </c>
      <c r="C82" s="12">
        <v>0.22021194181972004</v>
      </c>
      <c r="D82" s="12">
        <v>7.0066974241090002E-4</v>
      </c>
    </row>
    <row r="83" spans="2:4" x14ac:dyDescent="0.25">
      <c r="B83" s="15">
        <v>1265.7999999999993</v>
      </c>
      <c r="C83" s="12">
        <v>0.22602184274440001</v>
      </c>
      <c r="D83" s="12">
        <v>7.2036697622300007E-4</v>
      </c>
    </row>
    <row r="84" spans="2:4" x14ac:dyDescent="0.25">
      <c r="B84" s="15">
        <v>1265.8099999999993</v>
      </c>
      <c r="C84" s="12">
        <v>0.23183174366908002</v>
      </c>
      <c r="D84" s="12">
        <v>7.4006421003510001E-4</v>
      </c>
    </row>
    <row r="85" spans="2:4" x14ac:dyDescent="0.25">
      <c r="B85" s="15">
        <v>1265.8199999999993</v>
      </c>
      <c r="C85" s="12">
        <v>0.23764164459376003</v>
      </c>
      <c r="D85" s="12">
        <v>7.5976144384720006E-4</v>
      </c>
    </row>
    <row r="86" spans="2:4" x14ac:dyDescent="0.25">
      <c r="B86" s="15">
        <v>1265.8299999999992</v>
      </c>
      <c r="C86" s="12">
        <v>0.24345154551844003</v>
      </c>
      <c r="D86" s="12">
        <v>7.7945867765930011E-4</v>
      </c>
    </row>
    <row r="87" spans="2:4" x14ac:dyDescent="0.25">
      <c r="B87" s="15">
        <v>1265.8399999999992</v>
      </c>
      <c r="C87" s="12">
        <v>0.24926144644312004</v>
      </c>
      <c r="D87" s="12">
        <v>7.9915591147140005E-4</v>
      </c>
    </row>
    <row r="88" spans="2:4" x14ac:dyDescent="0.25">
      <c r="B88" s="15">
        <v>1265.8499999999992</v>
      </c>
      <c r="C88" s="12">
        <v>0.25507134736780002</v>
      </c>
      <c r="D88" s="12">
        <v>8.188531452835001E-4</v>
      </c>
    </row>
    <row r="89" spans="2:4" x14ac:dyDescent="0.25">
      <c r="B89" s="15">
        <v>1265.8599999999992</v>
      </c>
      <c r="C89" s="12">
        <v>0.26088124829248005</v>
      </c>
      <c r="D89" s="12">
        <v>8.3855037909560004E-4</v>
      </c>
    </row>
    <row r="90" spans="2:4" x14ac:dyDescent="0.25">
      <c r="B90" s="15">
        <v>1265.8699999999992</v>
      </c>
      <c r="C90" s="12">
        <v>0.26669114921716003</v>
      </c>
      <c r="D90" s="12">
        <v>8.5824761290770009E-4</v>
      </c>
    </row>
    <row r="91" spans="2:4" x14ac:dyDescent="0.25">
      <c r="B91" s="15">
        <v>1265.8799999999992</v>
      </c>
      <c r="C91" s="12">
        <v>0.27250105014184001</v>
      </c>
      <c r="D91" s="12">
        <v>8.7794484671980004E-4</v>
      </c>
    </row>
    <row r="92" spans="2:4" x14ac:dyDescent="0.25">
      <c r="B92" s="15">
        <v>1265.8899999999992</v>
      </c>
      <c r="C92" s="12">
        <v>0.27831095106652004</v>
      </c>
      <c r="D92" s="12">
        <v>8.9764208053190009E-4</v>
      </c>
    </row>
    <row r="93" spans="2:4" x14ac:dyDescent="0.25">
      <c r="B93" s="15">
        <v>1265.8999999999992</v>
      </c>
      <c r="C93" s="12">
        <v>0.28412085199120002</v>
      </c>
      <c r="D93" s="12">
        <v>9.1733931434400003E-4</v>
      </c>
    </row>
    <row r="94" spans="2:4" x14ac:dyDescent="0.25">
      <c r="B94" s="15">
        <v>1265.9099999999992</v>
      </c>
      <c r="C94" s="12">
        <v>0.28993075291588</v>
      </c>
      <c r="D94" s="12">
        <v>9.3703654815610008E-4</v>
      </c>
    </row>
    <row r="95" spans="2:4" x14ac:dyDescent="0.25">
      <c r="B95" s="15">
        <v>1265.9199999999992</v>
      </c>
      <c r="C95" s="12">
        <v>0.29574065384056003</v>
      </c>
      <c r="D95" s="12">
        <v>9.5673378196820013E-4</v>
      </c>
    </row>
    <row r="96" spans="2:4" x14ac:dyDescent="0.25">
      <c r="B96" s="15">
        <v>1265.9299999999992</v>
      </c>
      <c r="C96" s="12">
        <v>0.30155055476524006</v>
      </c>
      <c r="D96" s="12">
        <v>9.7643101578030007E-4</v>
      </c>
    </row>
    <row r="97" spans="2:4" x14ac:dyDescent="0.25">
      <c r="B97" s="15">
        <v>1265.9399999999991</v>
      </c>
      <c r="C97" s="12">
        <v>0.30736045568992004</v>
      </c>
      <c r="D97" s="12">
        <v>9.9612824959240012E-4</v>
      </c>
    </row>
    <row r="98" spans="2:4" x14ac:dyDescent="0.25">
      <c r="B98" s="15">
        <v>1265.9499999999991</v>
      </c>
      <c r="C98" s="12">
        <v>0.31317035661460002</v>
      </c>
      <c r="D98" s="12">
        <v>1.0158254834045002E-3</v>
      </c>
    </row>
    <row r="99" spans="2:4" x14ac:dyDescent="0.25">
      <c r="B99" s="15">
        <v>1265.9599999999991</v>
      </c>
      <c r="C99" s="12">
        <v>0.31898025753928005</v>
      </c>
      <c r="D99" s="12">
        <v>1.0355227172166002E-3</v>
      </c>
    </row>
    <row r="100" spans="2:4" x14ac:dyDescent="0.25">
      <c r="B100" s="15">
        <v>1265.9699999999991</v>
      </c>
      <c r="C100" s="12">
        <v>0.32479015846396003</v>
      </c>
      <c r="D100" s="12">
        <v>1.0552199510287001E-3</v>
      </c>
    </row>
    <row r="101" spans="2:4" x14ac:dyDescent="0.25">
      <c r="B101" s="15">
        <v>1265.9799999999991</v>
      </c>
      <c r="C101" s="12">
        <v>0.33060005938864007</v>
      </c>
      <c r="D101" s="12">
        <v>1.0749171848408001E-3</v>
      </c>
    </row>
    <row r="102" spans="2:4" x14ac:dyDescent="0.25">
      <c r="B102" s="15">
        <v>1265.9899999999991</v>
      </c>
      <c r="C102" s="12">
        <v>0.33640996031332004</v>
      </c>
      <c r="D102" s="12">
        <v>1.0946144186529002E-3</v>
      </c>
    </row>
    <row r="103" spans="2:4" x14ac:dyDescent="0.25">
      <c r="B103" s="14">
        <v>1265.9999999999991</v>
      </c>
      <c r="C103" s="11">
        <v>0.34221986123800002</v>
      </c>
      <c r="D103" s="11">
        <v>1.1143116524650002E-3</v>
      </c>
    </row>
    <row r="104" spans="2:4" x14ac:dyDescent="0.25">
      <c r="B104" s="15">
        <v>1266.0099999999991</v>
      </c>
      <c r="C104" s="12">
        <v>0.42005704830050006</v>
      </c>
      <c r="D104" s="12">
        <v>1.3431266062450503E-3</v>
      </c>
    </row>
    <row r="105" spans="2:4" x14ac:dyDescent="0.25">
      <c r="B105" s="15">
        <v>1266.0199999999991</v>
      </c>
      <c r="C105" s="12">
        <v>0.49789423536300004</v>
      </c>
      <c r="D105" s="12">
        <v>1.5719415600251004E-3</v>
      </c>
    </row>
    <row r="106" spans="2:4" x14ac:dyDescent="0.25">
      <c r="B106" s="15">
        <v>1266.0299999999991</v>
      </c>
      <c r="C106" s="12">
        <v>0.57573142242550002</v>
      </c>
      <c r="D106" s="12">
        <v>1.8007565138051503E-3</v>
      </c>
    </row>
    <row r="107" spans="2:4" x14ac:dyDescent="0.25">
      <c r="B107" s="15">
        <v>1266.0399999999991</v>
      </c>
      <c r="C107" s="12">
        <v>0.653568609488</v>
      </c>
      <c r="D107" s="12">
        <v>2.0295714675852006E-3</v>
      </c>
    </row>
    <row r="108" spans="2:4" x14ac:dyDescent="0.25">
      <c r="B108" s="15">
        <v>1266.049999999999</v>
      </c>
      <c r="C108" s="12">
        <v>0.73140579655050009</v>
      </c>
      <c r="D108" s="12">
        <v>2.2583864213652502E-3</v>
      </c>
    </row>
    <row r="109" spans="2:4" x14ac:dyDescent="0.25">
      <c r="B109" s="15">
        <v>1266.059999999999</v>
      </c>
      <c r="C109" s="12">
        <v>0.80924298361300007</v>
      </c>
      <c r="D109" s="12">
        <v>2.4872013751453003E-3</v>
      </c>
    </row>
    <row r="110" spans="2:4" x14ac:dyDescent="0.25">
      <c r="B110" s="15">
        <v>1266.069999999999</v>
      </c>
      <c r="C110" s="12">
        <v>0.88708017067550005</v>
      </c>
      <c r="D110" s="12">
        <v>2.7160163289253504E-3</v>
      </c>
    </row>
    <row r="111" spans="2:4" x14ac:dyDescent="0.25">
      <c r="B111" s="15">
        <v>1266.079999999999</v>
      </c>
      <c r="C111" s="12">
        <v>0.96491735773800014</v>
      </c>
      <c r="D111" s="12">
        <v>2.9448312827054005E-3</v>
      </c>
    </row>
    <row r="112" spans="2:4" x14ac:dyDescent="0.25">
      <c r="B112" s="15">
        <v>1266.089999999999</v>
      </c>
      <c r="C112" s="12">
        <v>1.0427545448005</v>
      </c>
      <c r="D112" s="12">
        <v>3.1736462364854506E-3</v>
      </c>
    </row>
    <row r="113" spans="2:4" x14ac:dyDescent="0.25">
      <c r="B113" s="15">
        <v>1266.099999999999</v>
      </c>
      <c r="C113" s="12">
        <v>1.1205917318630001</v>
      </c>
      <c r="D113" s="12">
        <v>3.4024611902655007E-3</v>
      </c>
    </row>
    <row r="114" spans="2:4" x14ac:dyDescent="0.25">
      <c r="B114" s="15">
        <v>1266.109999999999</v>
      </c>
      <c r="C114" s="12">
        <v>1.1984289189255002</v>
      </c>
      <c r="D114" s="12">
        <v>3.6312761440455508E-3</v>
      </c>
    </row>
    <row r="115" spans="2:4" x14ac:dyDescent="0.25">
      <c r="B115" s="15">
        <v>1266.119999999999</v>
      </c>
      <c r="C115" s="12">
        <v>1.2762661059880001</v>
      </c>
      <c r="D115" s="12">
        <v>3.8600910978256004E-3</v>
      </c>
    </row>
    <row r="116" spans="2:4" x14ac:dyDescent="0.25">
      <c r="B116" s="15">
        <v>1266.129999999999</v>
      </c>
      <c r="C116" s="12">
        <v>1.3541032930505001</v>
      </c>
      <c r="D116" s="12">
        <v>4.0889060516056501E-3</v>
      </c>
    </row>
    <row r="117" spans="2:4" x14ac:dyDescent="0.25">
      <c r="B117" s="15">
        <v>1266.139999999999</v>
      </c>
      <c r="C117" s="12">
        <v>1.4319404801130002</v>
      </c>
      <c r="D117" s="12">
        <v>4.3177210053857006E-3</v>
      </c>
    </row>
    <row r="118" spans="2:4" x14ac:dyDescent="0.25">
      <c r="B118" s="15">
        <v>1266.149999999999</v>
      </c>
      <c r="C118" s="12">
        <v>1.5097776671755001</v>
      </c>
      <c r="D118" s="12">
        <v>4.5465359591657512E-3</v>
      </c>
    </row>
    <row r="119" spans="2:4" x14ac:dyDescent="0.25">
      <c r="B119" s="15">
        <v>1266.1599999999989</v>
      </c>
      <c r="C119" s="12">
        <v>1.5876148542380002</v>
      </c>
      <c r="D119" s="12">
        <v>4.7753509129458008E-3</v>
      </c>
    </row>
    <row r="120" spans="2:4" x14ac:dyDescent="0.25">
      <c r="B120" s="15">
        <v>1266.1699999999989</v>
      </c>
      <c r="C120" s="12">
        <v>1.6654520413005003</v>
      </c>
      <c r="D120" s="12">
        <v>5.0041658667258505E-3</v>
      </c>
    </row>
    <row r="121" spans="2:4" x14ac:dyDescent="0.25">
      <c r="B121" s="15">
        <v>1266.1799999999989</v>
      </c>
      <c r="C121" s="12">
        <v>1.7432892283630002</v>
      </c>
      <c r="D121" s="12">
        <v>5.232980820505901E-3</v>
      </c>
    </row>
    <row r="122" spans="2:4" x14ac:dyDescent="0.25">
      <c r="B122" s="15">
        <v>1266.1899999999989</v>
      </c>
      <c r="C122" s="12">
        <v>1.8211264154255002</v>
      </c>
      <c r="D122" s="12">
        <v>5.4617957742859507E-3</v>
      </c>
    </row>
    <row r="123" spans="2:4" x14ac:dyDescent="0.25">
      <c r="B123" s="15">
        <v>1266.1999999999989</v>
      </c>
      <c r="C123" s="12">
        <v>1.8989636024880001</v>
      </c>
      <c r="D123" s="12">
        <v>5.6906107280660012E-3</v>
      </c>
    </row>
    <row r="124" spans="2:4" x14ac:dyDescent="0.25">
      <c r="B124" s="15">
        <v>1266.2099999999989</v>
      </c>
      <c r="C124" s="12">
        <v>1.9768007895505002</v>
      </c>
      <c r="D124" s="12">
        <v>5.9194256818460508E-3</v>
      </c>
    </row>
    <row r="125" spans="2:4" x14ac:dyDescent="0.25">
      <c r="B125" s="15">
        <v>1266.2199999999989</v>
      </c>
      <c r="C125" s="12">
        <v>2.0546379766130003</v>
      </c>
      <c r="D125" s="12">
        <v>6.1482406356261014E-3</v>
      </c>
    </row>
    <row r="126" spans="2:4" x14ac:dyDescent="0.25">
      <c r="B126" s="15">
        <v>1266.2299999999989</v>
      </c>
      <c r="C126" s="12">
        <v>2.1324751636755002</v>
      </c>
      <c r="D126" s="12">
        <v>6.377055589406151E-3</v>
      </c>
    </row>
    <row r="127" spans="2:4" x14ac:dyDescent="0.25">
      <c r="B127" s="15">
        <v>1266.2399999999989</v>
      </c>
      <c r="C127" s="12">
        <v>2.210312350738</v>
      </c>
      <c r="D127" s="12">
        <v>6.6058705431862007E-3</v>
      </c>
    </row>
    <row r="128" spans="2:4" x14ac:dyDescent="0.25">
      <c r="B128" s="15">
        <v>1266.2499999999989</v>
      </c>
      <c r="C128" s="12">
        <v>2.2881495378005003</v>
      </c>
      <c r="D128" s="12">
        <v>6.8346854969662512E-3</v>
      </c>
    </row>
    <row r="129" spans="2:4" x14ac:dyDescent="0.25">
      <c r="B129" s="15">
        <v>1266.2599999999989</v>
      </c>
      <c r="C129" s="12">
        <v>2.3659867248630002</v>
      </c>
      <c r="D129" s="12">
        <v>7.0635004507463009E-3</v>
      </c>
    </row>
    <row r="130" spans="2:4" x14ac:dyDescent="0.25">
      <c r="B130" s="15">
        <v>1266.2699999999988</v>
      </c>
      <c r="C130" s="12">
        <v>2.4438239119255001</v>
      </c>
      <c r="D130" s="12">
        <v>7.2923154045263514E-3</v>
      </c>
    </row>
    <row r="131" spans="2:4" x14ac:dyDescent="0.25">
      <c r="B131" s="15">
        <v>1266.2799999999988</v>
      </c>
      <c r="C131" s="12">
        <v>2.5216610989880004</v>
      </c>
      <c r="D131" s="12">
        <v>7.521130358306401E-3</v>
      </c>
    </row>
    <row r="132" spans="2:4" x14ac:dyDescent="0.25">
      <c r="B132" s="15">
        <v>1266.2899999999988</v>
      </c>
      <c r="C132" s="12">
        <v>2.5994982860505003</v>
      </c>
      <c r="D132" s="12">
        <v>7.7499453120864516E-3</v>
      </c>
    </row>
    <row r="133" spans="2:4" x14ac:dyDescent="0.25">
      <c r="B133" s="15">
        <v>1266.2999999999988</v>
      </c>
      <c r="C133" s="12">
        <v>2.6773354731130001</v>
      </c>
      <c r="D133" s="12">
        <v>7.9787602658665004E-3</v>
      </c>
    </row>
    <row r="134" spans="2:4" x14ac:dyDescent="0.25">
      <c r="B134" s="15">
        <v>1266.3099999999988</v>
      </c>
      <c r="C134" s="12">
        <v>2.7551726601755004</v>
      </c>
      <c r="D134" s="12">
        <v>8.2075752196465526E-3</v>
      </c>
    </row>
    <row r="135" spans="2:4" x14ac:dyDescent="0.25">
      <c r="B135" s="15">
        <v>1266.3199999999988</v>
      </c>
      <c r="C135" s="12">
        <v>2.8330098472380003</v>
      </c>
      <c r="D135" s="12">
        <v>8.4363901734266014E-3</v>
      </c>
    </row>
    <row r="136" spans="2:4" x14ac:dyDescent="0.25">
      <c r="B136" s="15">
        <v>1266.3299999999988</v>
      </c>
      <c r="C136" s="12">
        <v>2.9108470343005002</v>
      </c>
      <c r="D136" s="12">
        <v>8.6652051272066502E-3</v>
      </c>
    </row>
    <row r="137" spans="2:4" x14ac:dyDescent="0.25">
      <c r="B137" s="15">
        <v>1266.3399999999988</v>
      </c>
      <c r="C137" s="12">
        <v>2.9886842213630005</v>
      </c>
      <c r="D137" s="12">
        <v>8.8940200809867025E-3</v>
      </c>
    </row>
    <row r="138" spans="2:4" x14ac:dyDescent="0.25">
      <c r="B138" s="15">
        <v>1266.3499999999988</v>
      </c>
      <c r="C138" s="12">
        <v>3.0665214084255004</v>
      </c>
      <c r="D138" s="12">
        <v>9.1228350347667513E-3</v>
      </c>
    </row>
    <row r="139" spans="2:4" x14ac:dyDescent="0.25">
      <c r="B139" s="15">
        <v>1266.3599999999988</v>
      </c>
      <c r="C139" s="12">
        <v>3.1443585954880002</v>
      </c>
      <c r="D139" s="12">
        <v>9.3516499885468018E-3</v>
      </c>
    </row>
    <row r="140" spans="2:4" x14ac:dyDescent="0.25">
      <c r="B140" s="15">
        <v>1266.3699999999988</v>
      </c>
      <c r="C140" s="12">
        <v>3.2221957825505005</v>
      </c>
      <c r="D140" s="12">
        <v>9.5804649423268523E-3</v>
      </c>
    </row>
    <row r="141" spans="2:4" x14ac:dyDescent="0.25">
      <c r="B141" s="15">
        <v>1266.3799999999987</v>
      </c>
      <c r="C141" s="12">
        <v>3.3000329696130004</v>
      </c>
      <c r="D141" s="12">
        <v>9.8092798961069011E-3</v>
      </c>
    </row>
    <row r="142" spans="2:4" x14ac:dyDescent="0.25">
      <c r="B142" s="15">
        <v>1266.3899999999987</v>
      </c>
      <c r="C142" s="12">
        <v>3.3778701566755003</v>
      </c>
      <c r="D142" s="12">
        <v>1.0038094849886952E-2</v>
      </c>
    </row>
    <row r="143" spans="2:4" x14ac:dyDescent="0.25">
      <c r="B143" s="15">
        <v>1266.3999999999987</v>
      </c>
      <c r="C143" s="12">
        <v>3.4557073437380001</v>
      </c>
      <c r="D143" s="12">
        <v>1.0266909803667002E-2</v>
      </c>
    </row>
    <row r="144" spans="2:4" x14ac:dyDescent="0.25">
      <c r="B144" s="15">
        <v>1266.4099999999987</v>
      </c>
      <c r="C144" s="12">
        <v>3.5335445308005005</v>
      </c>
      <c r="D144" s="12">
        <v>1.0495724757447051E-2</v>
      </c>
    </row>
    <row r="145" spans="2:4" x14ac:dyDescent="0.25">
      <c r="B145" s="15">
        <v>1266.4199999999987</v>
      </c>
      <c r="C145" s="12">
        <v>3.6113817178630003</v>
      </c>
      <c r="D145" s="12">
        <v>1.0724539711227101E-2</v>
      </c>
    </row>
    <row r="146" spans="2:4" x14ac:dyDescent="0.25">
      <c r="B146" s="15">
        <v>1266.4299999999987</v>
      </c>
      <c r="C146" s="12">
        <v>3.6892189049255002</v>
      </c>
      <c r="D146" s="12">
        <v>1.0953354665007152E-2</v>
      </c>
    </row>
    <row r="147" spans="2:4" x14ac:dyDescent="0.25">
      <c r="B147" s="15">
        <v>1266.4399999999987</v>
      </c>
      <c r="C147" s="12">
        <v>3.7670560919880005</v>
      </c>
      <c r="D147" s="12">
        <v>1.1182169618787203E-2</v>
      </c>
    </row>
    <row r="148" spans="2:4" x14ac:dyDescent="0.25">
      <c r="B148" s="15">
        <v>1266.4499999999987</v>
      </c>
      <c r="C148" s="12">
        <v>3.8448932790505004</v>
      </c>
      <c r="D148" s="12">
        <v>1.1410984572567251E-2</v>
      </c>
    </row>
    <row r="149" spans="2:4" x14ac:dyDescent="0.25">
      <c r="B149" s="15">
        <v>1266.4599999999987</v>
      </c>
      <c r="C149" s="12">
        <v>3.9227304661130002</v>
      </c>
      <c r="D149" s="12">
        <v>1.1639799526347302E-2</v>
      </c>
    </row>
    <row r="150" spans="2:4" x14ac:dyDescent="0.25">
      <c r="B150" s="15">
        <v>1266.4699999999987</v>
      </c>
      <c r="C150" s="12">
        <v>4.0005676531755006</v>
      </c>
      <c r="D150" s="12">
        <v>1.1868614480127352E-2</v>
      </c>
    </row>
    <row r="151" spans="2:4" x14ac:dyDescent="0.25">
      <c r="B151" s="15">
        <v>1266.4799999999987</v>
      </c>
      <c r="C151" s="12">
        <v>4.078404840238</v>
      </c>
      <c r="D151" s="12">
        <v>1.2097429433907401E-2</v>
      </c>
    </row>
    <row r="152" spans="2:4" x14ac:dyDescent="0.25">
      <c r="B152" s="15">
        <v>1266.4899999999986</v>
      </c>
      <c r="C152" s="12">
        <v>4.1562420273005003</v>
      </c>
      <c r="D152" s="12">
        <v>1.2326244387687452E-2</v>
      </c>
    </row>
    <row r="153" spans="2:4" x14ac:dyDescent="0.25">
      <c r="B153" s="14">
        <v>1266.4999999999986</v>
      </c>
      <c r="C153" s="11">
        <v>4.2340792143630006</v>
      </c>
      <c r="D153" s="11">
        <v>1.2555059341467502E-2</v>
      </c>
    </row>
    <row r="154" spans="2:4" x14ac:dyDescent="0.25">
      <c r="B154" s="15">
        <v>1266.5099999999986</v>
      </c>
      <c r="C154" s="12">
        <v>4.6066611481808204</v>
      </c>
      <c r="D154" s="12">
        <v>1.3909922097448353E-2</v>
      </c>
    </row>
    <row r="155" spans="2:4" x14ac:dyDescent="0.25">
      <c r="B155" s="15">
        <v>1266.5199999999986</v>
      </c>
      <c r="C155" s="12">
        <v>4.9792430819986411</v>
      </c>
      <c r="D155" s="12">
        <v>1.5264784853429202E-2</v>
      </c>
    </row>
    <row r="156" spans="2:4" x14ac:dyDescent="0.25">
      <c r="B156" s="15">
        <v>1266.5299999999986</v>
      </c>
      <c r="C156" s="12">
        <v>5.3518250158164609</v>
      </c>
      <c r="D156" s="12">
        <v>1.6619647609410051E-2</v>
      </c>
    </row>
    <row r="157" spans="2:4" x14ac:dyDescent="0.25">
      <c r="B157" s="15">
        <v>1266.5399999999986</v>
      </c>
      <c r="C157" s="12">
        <v>5.7244069496342807</v>
      </c>
      <c r="D157" s="12">
        <v>1.7974510365390904E-2</v>
      </c>
    </row>
    <row r="158" spans="2:4" x14ac:dyDescent="0.25">
      <c r="B158" s="15">
        <v>1266.5499999999986</v>
      </c>
      <c r="C158" s="12">
        <v>6.0969888834521004</v>
      </c>
      <c r="D158" s="12">
        <v>1.9329373121371753E-2</v>
      </c>
    </row>
    <row r="159" spans="2:4" x14ac:dyDescent="0.25">
      <c r="B159" s="15">
        <v>1266.5599999999986</v>
      </c>
      <c r="C159" s="12">
        <v>6.4695708172699202</v>
      </c>
      <c r="D159" s="12">
        <v>2.0684235877352602E-2</v>
      </c>
    </row>
    <row r="160" spans="2:4" x14ac:dyDescent="0.25">
      <c r="B160" s="15">
        <v>1266.5699999999986</v>
      </c>
      <c r="C160" s="12">
        <v>6.8421527510877409</v>
      </c>
      <c r="D160" s="12">
        <v>2.2039098633333455E-2</v>
      </c>
    </row>
    <row r="161" spans="2:4" x14ac:dyDescent="0.25">
      <c r="B161" s="15">
        <v>1266.5799999999986</v>
      </c>
      <c r="C161" s="12">
        <v>7.2147346849055607</v>
      </c>
      <c r="D161" s="12">
        <v>2.3393961389314301E-2</v>
      </c>
    </row>
    <row r="162" spans="2:4" x14ac:dyDescent="0.25">
      <c r="B162" s="15">
        <v>1266.5899999999986</v>
      </c>
      <c r="C162" s="12">
        <v>7.5873166187233805</v>
      </c>
      <c r="D162" s="12">
        <v>2.4748824145295154E-2</v>
      </c>
    </row>
    <row r="163" spans="2:4" x14ac:dyDescent="0.25">
      <c r="B163" s="15">
        <v>1266.5999999999985</v>
      </c>
      <c r="C163" s="12">
        <v>7.9598985525412012</v>
      </c>
      <c r="D163" s="12">
        <v>2.6103686901276003E-2</v>
      </c>
    </row>
    <row r="164" spans="2:4" x14ac:dyDescent="0.25">
      <c r="B164" s="15">
        <v>1266.6099999999985</v>
      </c>
      <c r="C164" s="12">
        <v>8.3324804863590209</v>
      </c>
      <c r="D164" s="12">
        <v>2.7458549657256852E-2</v>
      </c>
    </row>
    <row r="165" spans="2:4" x14ac:dyDescent="0.25">
      <c r="B165" s="15">
        <v>1266.6199999999985</v>
      </c>
      <c r="C165" s="12">
        <v>8.7050624201768407</v>
      </c>
      <c r="D165" s="12">
        <v>2.8813412413237705E-2</v>
      </c>
    </row>
    <row r="166" spans="2:4" x14ac:dyDescent="0.25">
      <c r="B166" s="15">
        <v>1266.6299999999985</v>
      </c>
      <c r="C166" s="12">
        <v>9.0776443539946605</v>
      </c>
      <c r="D166" s="12">
        <v>3.016827516921855E-2</v>
      </c>
    </row>
    <row r="167" spans="2:4" x14ac:dyDescent="0.25">
      <c r="B167" s="15">
        <v>1266.6399999999985</v>
      </c>
      <c r="C167" s="12">
        <v>9.4502262878124803</v>
      </c>
      <c r="D167" s="12">
        <v>3.1523137925199403E-2</v>
      </c>
    </row>
    <row r="168" spans="2:4" x14ac:dyDescent="0.25">
      <c r="B168" s="15">
        <v>1266.6499999999985</v>
      </c>
      <c r="C168" s="12">
        <v>9.8228082216303001</v>
      </c>
      <c r="D168" s="12">
        <v>3.2878000681180256E-2</v>
      </c>
    </row>
    <row r="169" spans="2:4" x14ac:dyDescent="0.25">
      <c r="B169" s="15">
        <v>1266.6599999999985</v>
      </c>
      <c r="C169" s="12">
        <v>10.19539015544812</v>
      </c>
      <c r="D169" s="12">
        <v>3.4232863437161101E-2</v>
      </c>
    </row>
    <row r="170" spans="2:4" x14ac:dyDescent="0.25">
      <c r="B170" s="15">
        <v>1266.6699999999985</v>
      </c>
      <c r="C170" s="12">
        <v>10.56797208926594</v>
      </c>
      <c r="D170" s="12">
        <v>3.5587726193141954E-2</v>
      </c>
    </row>
    <row r="171" spans="2:4" x14ac:dyDescent="0.25">
      <c r="B171" s="15">
        <v>1266.6799999999985</v>
      </c>
      <c r="C171" s="12">
        <v>10.940554023083759</v>
      </c>
      <c r="D171" s="12">
        <v>3.69425889491228E-2</v>
      </c>
    </row>
    <row r="172" spans="2:4" x14ac:dyDescent="0.25">
      <c r="B172" s="15">
        <v>1266.6899999999985</v>
      </c>
      <c r="C172" s="12">
        <v>11.313135956901581</v>
      </c>
      <c r="D172" s="12">
        <v>3.8297451705103652E-2</v>
      </c>
    </row>
    <row r="173" spans="2:4" x14ac:dyDescent="0.25">
      <c r="B173" s="15">
        <v>1266.6999999999985</v>
      </c>
      <c r="C173" s="12">
        <v>11.685717890719401</v>
      </c>
      <c r="D173" s="12">
        <v>3.9652314461084505E-2</v>
      </c>
    </row>
    <row r="174" spans="2:4" x14ac:dyDescent="0.25">
      <c r="B174" s="15">
        <v>1266.7099999999984</v>
      </c>
      <c r="C174" s="12">
        <v>12.058299824537221</v>
      </c>
      <c r="D174" s="12">
        <v>4.1007177217065351E-2</v>
      </c>
    </row>
    <row r="175" spans="2:4" x14ac:dyDescent="0.25">
      <c r="B175" s="15">
        <v>1266.7199999999984</v>
      </c>
      <c r="C175" s="12">
        <v>12.430881758355042</v>
      </c>
      <c r="D175" s="12">
        <v>4.2362039973046203E-2</v>
      </c>
    </row>
    <row r="176" spans="2:4" x14ac:dyDescent="0.25">
      <c r="B176" s="15">
        <v>1266.7299999999984</v>
      </c>
      <c r="C176" s="12">
        <v>12.803463692172862</v>
      </c>
      <c r="D176" s="12">
        <v>4.3716902729027056E-2</v>
      </c>
    </row>
    <row r="177" spans="2:4" x14ac:dyDescent="0.25">
      <c r="B177" s="15">
        <v>1266.7399999999984</v>
      </c>
      <c r="C177" s="12">
        <v>13.176045625990682</v>
      </c>
      <c r="D177" s="12">
        <v>4.5071765485007902E-2</v>
      </c>
    </row>
    <row r="178" spans="2:4" x14ac:dyDescent="0.25">
      <c r="B178" s="15">
        <v>1266.7499999999984</v>
      </c>
      <c r="C178" s="12">
        <v>13.548627559808502</v>
      </c>
      <c r="D178" s="12">
        <v>4.6426628240988754E-2</v>
      </c>
    </row>
    <row r="179" spans="2:4" x14ac:dyDescent="0.25">
      <c r="B179" s="15">
        <v>1266.7599999999984</v>
      </c>
      <c r="C179" s="12">
        <v>13.921209493626321</v>
      </c>
      <c r="D179" s="12">
        <v>4.77814909969696E-2</v>
      </c>
    </row>
    <row r="180" spans="2:4" x14ac:dyDescent="0.25">
      <c r="B180" s="15">
        <v>1266.7699999999984</v>
      </c>
      <c r="C180" s="12">
        <v>14.293791427444141</v>
      </c>
      <c r="D180" s="12">
        <v>4.9136353752950453E-2</v>
      </c>
    </row>
    <row r="181" spans="2:4" x14ac:dyDescent="0.25">
      <c r="B181" s="15">
        <v>1266.7799999999984</v>
      </c>
      <c r="C181" s="12">
        <v>14.666373361261961</v>
      </c>
      <c r="D181" s="12">
        <v>5.0491216508931305E-2</v>
      </c>
    </row>
    <row r="182" spans="2:4" x14ac:dyDescent="0.25">
      <c r="B182" s="15">
        <v>1266.7899999999984</v>
      </c>
      <c r="C182" s="12">
        <v>15.038955295079781</v>
      </c>
      <c r="D182" s="12">
        <v>5.1846079264912151E-2</v>
      </c>
    </row>
    <row r="183" spans="2:4" x14ac:dyDescent="0.25">
      <c r="B183" s="15">
        <v>1266.7999999999984</v>
      </c>
      <c r="C183" s="12">
        <v>15.4115372288976</v>
      </c>
      <c r="D183" s="12">
        <v>5.3200942020893004E-2</v>
      </c>
    </row>
    <row r="184" spans="2:4" x14ac:dyDescent="0.25">
      <c r="B184" s="15">
        <v>1266.8099999999984</v>
      </c>
      <c r="C184" s="12">
        <v>15.78411916271542</v>
      </c>
      <c r="D184" s="12">
        <v>5.4555804776873849E-2</v>
      </c>
    </row>
    <row r="185" spans="2:4" x14ac:dyDescent="0.25">
      <c r="B185" s="15">
        <v>1266.8199999999983</v>
      </c>
      <c r="C185" s="12">
        <v>16.15670109653324</v>
      </c>
      <c r="D185" s="12">
        <v>5.5910667532854702E-2</v>
      </c>
    </row>
    <row r="186" spans="2:4" x14ac:dyDescent="0.25">
      <c r="B186" s="15">
        <v>1266.8299999999983</v>
      </c>
      <c r="C186" s="12">
        <v>16.52928303035106</v>
      </c>
      <c r="D186" s="12">
        <v>5.7265530288835555E-2</v>
      </c>
    </row>
    <row r="187" spans="2:4" x14ac:dyDescent="0.25">
      <c r="B187" s="15">
        <v>1266.8399999999983</v>
      </c>
      <c r="C187" s="12">
        <v>16.90186496416888</v>
      </c>
      <c r="D187" s="12">
        <v>5.86203930448164E-2</v>
      </c>
    </row>
    <row r="188" spans="2:4" x14ac:dyDescent="0.25">
      <c r="B188" s="15">
        <v>1266.8499999999983</v>
      </c>
      <c r="C188" s="12">
        <v>17.274446897986699</v>
      </c>
      <c r="D188" s="12">
        <v>5.9975255800797253E-2</v>
      </c>
    </row>
    <row r="189" spans="2:4" x14ac:dyDescent="0.25">
      <c r="B189" s="15">
        <v>1266.8599999999983</v>
      </c>
      <c r="C189" s="12">
        <v>17.647028831804519</v>
      </c>
      <c r="D189" s="12">
        <v>6.1330118556778099E-2</v>
      </c>
    </row>
    <row r="190" spans="2:4" x14ac:dyDescent="0.25">
      <c r="B190" s="15">
        <v>1266.8699999999983</v>
      </c>
      <c r="C190" s="12">
        <v>18.019610765622343</v>
      </c>
      <c r="D190" s="12">
        <v>6.2684981312758958E-2</v>
      </c>
    </row>
    <row r="191" spans="2:4" x14ac:dyDescent="0.25">
      <c r="B191" s="15">
        <v>1266.8799999999983</v>
      </c>
      <c r="C191" s="12">
        <v>18.392192699440162</v>
      </c>
      <c r="D191" s="12">
        <v>6.4039844068739804E-2</v>
      </c>
    </row>
    <row r="192" spans="2:4" x14ac:dyDescent="0.25">
      <c r="B192" s="15">
        <v>1266.8899999999983</v>
      </c>
      <c r="C192" s="12">
        <v>18.764774633257982</v>
      </c>
      <c r="D192" s="12">
        <v>6.539470682472065E-2</v>
      </c>
    </row>
    <row r="193" spans="2:4" x14ac:dyDescent="0.25">
      <c r="B193" s="15">
        <v>1266.8999999999983</v>
      </c>
      <c r="C193" s="12">
        <v>19.137356567075802</v>
      </c>
      <c r="D193" s="12">
        <v>6.6749569580701509E-2</v>
      </c>
    </row>
    <row r="194" spans="2:4" x14ac:dyDescent="0.25">
      <c r="B194" s="15">
        <v>1266.9099999999983</v>
      </c>
      <c r="C194" s="12">
        <v>19.509938500893622</v>
      </c>
      <c r="D194" s="12">
        <v>6.8104432336682355E-2</v>
      </c>
    </row>
    <row r="195" spans="2:4" x14ac:dyDescent="0.25">
      <c r="B195" s="15">
        <v>1266.9199999999983</v>
      </c>
      <c r="C195" s="12">
        <v>19.882520434711441</v>
      </c>
      <c r="D195" s="12">
        <v>6.9459295092663201E-2</v>
      </c>
    </row>
    <row r="196" spans="2:4" x14ac:dyDescent="0.25">
      <c r="B196" s="15">
        <v>1266.9299999999982</v>
      </c>
      <c r="C196" s="12">
        <v>20.255102368529261</v>
      </c>
      <c r="D196" s="12">
        <v>7.081415784864406E-2</v>
      </c>
    </row>
    <row r="197" spans="2:4" x14ac:dyDescent="0.25">
      <c r="B197" s="15">
        <v>1266.9399999999982</v>
      </c>
      <c r="C197" s="12">
        <v>20.627684302347081</v>
      </c>
      <c r="D197" s="12">
        <v>7.2169020604624906E-2</v>
      </c>
    </row>
    <row r="198" spans="2:4" x14ac:dyDescent="0.25">
      <c r="B198" s="15">
        <v>1266.9499999999982</v>
      </c>
      <c r="C198" s="12">
        <v>21.000266236164901</v>
      </c>
      <c r="D198" s="12">
        <v>7.3523883360605752E-2</v>
      </c>
    </row>
    <row r="199" spans="2:4" x14ac:dyDescent="0.25">
      <c r="B199" s="15">
        <v>1266.9599999999982</v>
      </c>
      <c r="C199" s="12">
        <v>21.372848169982721</v>
      </c>
      <c r="D199" s="12">
        <v>7.4878746116586611E-2</v>
      </c>
    </row>
    <row r="200" spans="2:4" x14ac:dyDescent="0.25">
      <c r="B200" s="15">
        <v>1266.9699999999982</v>
      </c>
      <c r="C200" s="12">
        <v>21.74543010380054</v>
      </c>
      <c r="D200" s="12">
        <v>7.6233608872567457E-2</v>
      </c>
    </row>
    <row r="201" spans="2:4" x14ac:dyDescent="0.25">
      <c r="B201" s="15">
        <v>1266.9799999999982</v>
      </c>
      <c r="C201" s="12">
        <v>22.11801203761836</v>
      </c>
      <c r="D201" s="12">
        <v>7.7588471628548303E-2</v>
      </c>
    </row>
    <row r="202" spans="2:4" x14ac:dyDescent="0.25">
      <c r="B202" s="15">
        <v>1266.9899999999982</v>
      </c>
      <c r="C202" s="12">
        <v>22.49059397143618</v>
      </c>
      <c r="D202" s="12">
        <v>7.8943334384529149E-2</v>
      </c>
    </row>
    <row r="203" spans="2:4" x14ac:dyDescent="0.25">
      <c r="B203" s="14">
        <v>1266.9999999999982</v>
      </c>
      <c r="C203" s="11">
        <v>22.863175905254</v>
      </c>
      <c r="D203" s="11">
        <v>8.0298197140510008E-2</v>
      </c>
    </row>
    <row r="204" spans="2:4" x14ac:dyDescent="0.25">
      <c r="B204" s="15">
        <v>1267.0099999999982</v>
      </c>
      <c r="C204" s="12">
        <v>23.39829194583908</v>
      </c>
      <c r="D204" s="12">
        <v>8.3922304832498101E-2</v>
      </c>
    </row>
    <row r="205" spans="2:4" x14ac:dyDescent="0.25">
      <c r="B205" s="15">
        <v>1267.0199999999982</v>
      </c>
      <c r="C205" s="12">
        <v>23.933407986424161</v>
      </c>
      <c r="D205" s="12">
        <v>8.7546412524486208E-2</v>
      </c>
    </row>
    <row r="206" spans="2:4" x14ac:dyDescent="0.25">
      <c r="B206" s="15">
        <v>1267.0299999999982</v>
      </c>
      <c r="C206" s="12">
        <v>24.468524027009241</v>
      </c>
      <c r="D206" s="12">
        <v>9.1170520216474302E-2</v>
      </c>
    </row>
    <row r="207" spans="2:4" x14ac:dyDescent="0.25">
      <c r="B207" s="15">
        <v>1267.0399999999981</v>
      </c>
      <c r="C207" s="12">
        <v>25.003640067594318</v>
      </c>
      <c r="D207" s="12">
        <v>9.4794627908462409E-2</v>
      </c>
    </row>
    <row r="208" spans="2:4" x14ac:dyDescent="0.25">
      <c r="B208" s="15">
        <v>1267.0499999999981</v>
      </c>
      <c r="C208" s="12">
        <v>25.538756108179399</v>
      </c>
      <c r="D208" s="12">
        <v>9.8418735600450502E-2</v>
      </c>
    </row>
    <row r="209" spans="2:4" x14ac:dyDescent="0.25">
      <c r="B209" s="15">
        <v>1267.0599999999981</v>
      </c>
      <c r="C209" s="12">
        <v>26.07387214876448</v>
      </c>
      <c r="D209" s="12">
        <v>0.10204284329243861</v>
      </c>
    </row>
    <row r="210" spans="2:4" x14ac:dyDescent="0.25">
      <c r="B210" s="15">
        <v>1267.0699999999981</v>
      </c>
      <c r="C210" s="12">
        <v>26.60898818934956</v>
      </c>
      <c r="D210" s="12">
        <v>0.1056669509844267</v>
      </c>
    </row>
    <row r="211" spans="2:4" x14ac:dyDescent="0.25">
      <c r="B211" s="15">
        <v>1267.0799999999981</v>
      </c>
      <c r="C211" s="12">
        <v>27.144104229934641</v>
      </c>
      <c r="D211" s="12">
        <v>0.10929105867641481</v>
      </c>
    </row>
    <row r="212" spans="2:4" x14ac:dyDescent="0.25">
      <c r="B212" s="15">
        <v>1267.0899999999981</v>
      </c>
      <c r="C212" s="12">
        <v>27.679220270519721</v>
      </c>
      <c r="D212" s="12">
        <v>0.1129151663684029</v>
      </c>
    </row>
    <row r="213" spans="2:4" x14ac:dyDescent="0.25">
      <c r="B213" s="15">
        <v>1267.0999999999981</v>
      </c>
      <c r="C213" s="12">
        <v>28.214336311104802</v>
      </c>
      <c r="D213" s="12">
        <v>0.116539274060391</v>
      </c>
    </row>
    <row r="214" spans="2:4" x14ac:dyDescent="0.25">
      <c r="B214" s="15">
        <v>1267.1099999999981</v>
      </c>
      <c r="C214" s="12">
        <v>28.749452351689882</v>
      </c>
      <c r="D214" s="12">
        <v>0.1201633817523791</v>
      </c>
    </row>
    <row r="215" spans="2:4" x14ac:dyDescent="0.25">
      <c r="B215" s="15">
        <v>1267.1199999999981</v>
      </c>
      <c r="C215" s="12">
        <v>29.284568392274963</v>
      </c>
      <c r="D215" s="12">
        <v>0.12378748944436721</v>
      </c>
    </row>
    <row r="216" spans="2:4" x14ac:dyDescent="0.25">
      <c r="B216" s="15">
        <v>1267.1299999999981</v>
      </c>
      <c r="C216" s="12">
        <v>29.819684432860043</v>
      </c>
      <c r="D216" s="12">
        <v>0.1274115971363553</v>
      </c>
    </row>
    <row r="217" spans="2:4" x14ac:dyDescent="0.25">
      <c r="B217" s="15">
        <v>1267.1399999999981</v>
      </c>
      <c r="C217" s="12">
        <v>30.35480047344512</v>
      </c>
      <c r="D217" s="12">
        <v>0.1310357048283434</v>
      </c>
    </row>
    <row r="218" spans="2:4" x14ac:dyDescent="0.25">
      <c r="B218" s="15">
        <v>1267.149999999998</v>
      </c>
      <c r="C218" s="12">
        <v>30.889916514030201</v>
      </c>
      <c r="D218" s="12">
        <v>0.13465981252033149</v>
      </c>
    </row>
    <row r="219" spans="2:4" x14ac:dyDescent="0.25">
      <c r="B219" s="15">
        <v>1267.159999999998</v>
      </c>
      <c r="C219" s="12">
        <v>31.425032554615282</v>
      </c>
      <c r="D219" s="12">
        <v>0.13828392021231961</v>
      </c>
    </row>
    <row r="220" spans="2:4" x14ac:dyDescent="0.25">
      <c r="B220" s="15">
        <v>1267.169999999998</v>
      </c>
      <c r="C220" s="12">
        <v>31.960148595200362</v>
      </c>
      <c r="D220" s="12">
        <v>0.1419080279043077</v>
      </c>
    </row>
    <row r="221" spans="2:4" x14ac:dyDescent="0.25">
      <c r="B221" s="15">
        <v>1267.179999999998</v>
      </c>
      <c r="C221" s="12">
        <v>32.495264635785446</v>
      </c>
      <c r="D221" s="12">
        <v>0.1455321355962958</v>
      </c>
    </row>
    <row r="222" spans="2:4" x14ac:dyDescent="0.25">
      <c r="B222" s="15">
        <v>1267.189999999998</v>
      </c>
      <c r="C222" s="12">
        <v>33.03038067637052</v>
      </c>
      <c r="D222" s="12">
        <v>0.14915624328828392</v>
      </c>
    </row>
    <row r="223" spans="2:4" x14ac:dyDescent="0.25">
      <c r="B223" s="15">
        <v>1267.199999999998</v>
      </c>
      <c r="C223" s="12">
        <v>33.5654967169556</v>
      </c>
      <c r="D223" s="12">
        <v>0.15278035098027198</v>
      </c>
    </row>
    <row r="224" spans="2:4" x14ac:dyDescent="0.25">
      <c r="B224" s="15">
        <v>1267.209999999998</v>
      </c>
      <c r="C224" s="12">
        <v>34.100612757540681</v>
      </c>
      <c r="D224" s="12">
        <v>0.1564044586722601</v>
      </c>
    </row>
    <row r="225" spans="2:4" x14ac:dyDescent="0.25">
      <c r="B225" s="15">
        <v>1267.219999999998</v>
      </c>
      <c r="C225" s="12">
        <v>34.635728798125761</v>
      </c>
      <c r="D225" s="12">
        <v>0.1600285663642482</v>
      </c>
    </row>
    <row r="226" spans="2:4" x14ac:dyDescent="0.25">
      <c r="B226" s="15">
        <v>1267.229999999998</v>
      </c>
      <c r="C226" s="12">
        <v>35.170844838710842</v>
      </c>
      <c r="D226" s="12">
        <v>0.16365267405623629</v>
      </c>
    </row>
    <row r="227" spans="2:4" x14ac:dyDescent="0.25">
      <c r="B227" s="15">
        <v>1267.239999999998</v>
      </c>
      <c r="C227" s="12">
        <v>35.705960879295922</v>
      </c>
      <c r="D227" s="12">
        <v>0.16727678174822441</v>
      </c>
    </row>
    <row r="228" spans="2:4" x14ac:dyDescent="0.25">
      <c r="B228" s="15">
        <v>1267.249999999998</v>
      </c>
      <c r="C228" s="12">
        <v>36.241076919881003</v>
      </c>
      <c r="D228" s="12">
        <v>0.17090088944021251</v>
      </c>
    </row>
    <row r="229" spans="2:4" x14ac:dyDescent="0.25">
      <c r="B229" s="15">
        <v>1267.2599999999979</v>
      </c>
      <c r="C229" s="12">
        <v>36.776192960466084</v>
      </c>
      <c r="D229" s="12">
        <v>0.1745249971322006</v>
      </c>
    </row>
    <row r="230" spans="2:4" x14ac:dyDescent="0.25">
      <c r="B230" s="15">
        <v>1267.2699999999979</v>
      </c>
      <c r="C230" s="12">
        <v>37.311309001051164</v>
      </c>
      <c r="D230" s="12">
        <v>0.17814910482418872</v>
      </c>
    </row>
    <row r="231" spans="2:4" x14ac:dyDescent="0.25">
      <c r="B231" s="15">
        <v>1267.2799999999979</v>
      </c>
      <c r="C231" s="12">
        <v>37.846425041636245</v>
      </c>
      <c r="D231" s="12">
        <v>0.18177321251617679</v>
      </c>
    </row>
    <row r="232" spans="2:4" x14ac:dyDescent="0.25">
      <c r="B232" s="15">
        <v>1267.2899999999979</v>
      </c>
      <c r="C232" s="12">
        <v>38.381541082221325</v>
      </c>
      <c r="D232" s="12">
        <v>0.18539732020816491</v>
      </c>
    </row>
    <row r="233" spans="2:4" x14ac:dyDescent="0.25">
      <c r="B233" s="15">
        <v>1267.2999999999979</v>
      </c>
      <c r="C233" s="12">
        <v>38.916657122806399</v>
      </c>
      <c r="D233" s="12">
        <v>0.189021427900153</v>
      </c>
    </row>
    <row r="234" spans="2:4" x14ac:dyDescent="0.25">
      <c r="B234" s="15">
        <v>1267.3099999999979</v>
      </c>
      <c r="C234" s="12">
        <v>39.451773163391479</v>
      </c>
      <c r="D234" s="12">
        <v>0.19264553559214109</v>
      </c>
    </row>
    <row r="235" spans="2:4" x14ac:dyDescent="0.25">
      <c r="B235" s="15">
        <v>1267.3199999999979</v>
      </c>
      <c r="C235" s="12">
        <v>39.98688920397656</v>
      </c>
      <c r="D235" s="12">
        <v>0.19626964328412921</v>
      </c>
    </row>
    <row r="236" spans="2:4" x14ac:dyDescent="0.25">
      <c r="B236" s="15">
        <v>1267.3299999999979</v>
      </c>
      <c r="C236" s="12">
        <v>40.52200524456164</v>
      </c>
      <c r="D236" s="12">
        <v>0.19989375097611728</v>
      </c>
    </row>
    <row r="237" spans="2:4" x14ac:dyDescent="0.25">
      <c r="B237" s="15">
        <v>1267.3399999999979</v>
      </c>
      <c r="C237" s="12">
        <v>41.057121285146721</v>
      </c>
      <c r="D237" s="12">
        <v>0.2035178586681054</v>
      </c>
    </row>
    <row r="238" spans="2:4" x14ac:dyDescent="0.25">
      <c r="B238" s="15">
        <v>1267.3499999999979</v>
      </c>
      <c r="C238" s="12">
        <v>41.592237325731801</v>
      </c>
      <c r="D238" s="12">
        <v>0.20714196636009349</v>
      </c>
    </row>
    <row r="239" spans="2:4" x14ac:dyDescent="0.25">
      <c r="B239" s="15">
        <v>1267.3599999999979</v>
      </c>
      <c r="C239" s="12">
        <v>42.127353366316882</v>
      </c>
      <c r="D239" s="12">
        <v>0.21076607405208159</v>
      </c>
    </row>
    <row r="240" spans="2:4" x14ac:dyDescent="0.25">
      <c r="B240" s="15">
        <v>1267.3699999999978</v>
      </c>
      <c r="C240" s="12">
        <v>42.662469406901963</v>
      </c>
      <c r="D240" s="12">
        <v>0.21439018174406971</v>
      </c>
    </row>
    <row r="241" spans="2:4" x14ac:dyDescent="0.25">
      <c r="B241" s="15">
        <v>1267.3799999999978</v>
      </c>
      <c r="C241" s="12">
        <v>43.197585447487043</v>
      </c>
      <c r="D241" s="12">
        <v>0.2180142894360578</v>
      </c>
    </row>
    <row r="242" spans="2:4" x14ac:dyDescent="0.25">
      <c r="B242" s="15">
        <v>1267.3899999999978</v>
      </c>
      <c r="C242" s="12">
        <v>43.732701488072124</v>
      </c>
      <c r="D242" s="12">
        <v>0.22163839712804589</v>
      </c>
    </row>
    <row r="243" spans="2:4" x14ac:dyDescent="0.25">
      <c r="B243" s="15">
        <v>1267.3999999999978</v>
      </c>
      <c r="C243" s="12">
        <v>44.267817528657204</v>
      </c>
      <c r="D243" s="12">
        <v>0.22526250482003399</v>
      </c>
    </row>
    <row r="244" spans="2:4" x14ac:dyDescent="0.25">
      <c r="B244" s="15">
        <v>1267.4099999999978</v>
      </c>
      <c r="C244" s="12">
        <v>44.802933569242285</v>
      </c>
      <c r="D244" s="12">
        <v>0.22888661251202211</v>
      </c>
    </row>
    <row r="245" spans="2:4" x14ac:dyDescent="0.25">
      <c r="B245" s="15">
        <v>1267.4199999999978</v>
      </c>
      <c r="C245" s="12">
        <v>45.338049609827365</v>
      </c>
      <c r="D245" s="12">
        <v>0.2325107202040102</v>
      </c>
    </row>
    <row r="246" spans="2:4" x14ac:dyDescent="0.25">
      <c r="B246" s="15">
        <v>1267.4299999999978</v>
      </c>
      <c r="C246" s="12">
        <v>45.873165650412446</v>
      </c>
      <c r="D246" s="12">
        <v>0.23613482789599829</v>
      </c>
    </row>
    <row r="247" spans="2:4" x14ac:dyDescent="0.25">
      <c r="B247" s="15">
        <v>1267.4399999999978</v>
      </c>
      <c r="C247" s="12">
        <v>46.408281690997526</v>
      </c>
      <c r="D247" s="12">
        <v>0.23975893558798639</v>
      </c>
    </row>
    <row r="248" spans="2:4" x14ac:dyDescent="0.25">
      <c r="B248" s="15">
        <v>1267.4499999999978</v>
      </c>
      <c r="C248" s="12">
        <v>46.943397731582607</v>
      </c>
      <c r="D248" s="12">
        <v>0.24338304327997451</v>
      </c>
    </row>
    <row r="249" spans="2:4" x14ac:dyDescent="0.25">
      <c r="B249" s="15">
        <v>1267.4599999999978</v>
      </c>
      <c r="C249" s="12">
        <v>47.478513772167688</v>
      </c>
      <c r="D249" s="12">
        <v>0.2470071509719626</v>
      </c>
    </row>
    <row r="250" spans="2:4" x14ac:dyDescent="0.25">
      <c r="B250" s="15">
        <v>1267.4699999999978</v>
      </c>
      <c r="C250" s="12">
        <v>48.013629812752768</v>
      </c>
      <c r="D250" s="12">
        <v>0.2506312586639507</v>
      </c>
    </row>
    <row r="251" spans="2:4" x14ac:dyDescent="0.25">
      <c r="B251" s="15">
        <v>1267.4799999999977</v>
      </c>
      <c r="C251" s="12">
        <v>48.548745853337849</v>
      </c>
      <c r="D251" s="12">
        <v>0.25425536635593882</v>
      </c>
    </row>
    <row r="252" spans="2:4" x14ac:dyDescent="0.25">
      <c r="B252" s="15">
        <v>1267.4899999999977</v>
      </c>
      <c r="C252" s="12">
        <v>49.083861893922929</v>
      </c>
      <c r="D252" s="12">
        <v>0.25787947404792688</v>
      </c>
    </row>
    <row r="253" spans="2:4" x14ac:dyDescent="0.25">
      <c r="B253" s="14">
        <v>1267.4999999999977</v>
      </c>
      <c r="C253" s="11">
        <v>49.618977934508003</v>
      </c>
      <c r="D253" s="11">
        <v>0.261503581739915</v>
      </c>
    </row>
    <row r="254" spans="2:4" x14ac:dyDescent="0.25">
      <c r="B254" s="15">
        <v>1267.5099999999977</v>
      </c>
      <c r="C254" s="12">
        <v>50.652875406781241</v>
      </c>
      <c r="D254" s="12">
        <v>0.26905022321404892</v>
      </c>
    </row>
    <row r="255" spans="2:4" x14ac:dyDescent="0.25">
      <c r="B255" s="15">
        <v>1267.5199999999977</v>
      </c>
      <c r="C255" s="12">
        <v>51.68677287905448</v>
      </c>
      <c r="D255" s="12">
        <v>0.27659686468818279</v>
      </c>
    </row>
    <row r="256" spans="2:4" x14ac:dyDescent="0.25">
      <c r="B256" s="15">
        <v>1267.5299999999977</v>
      </c>
      <c r="C256" s="12">
        <v>52.720670351327719</v>
      </c>
      <c r="D256" s="12">
        <v>0.28414350616231671</v>
      </c>
    </row>
    <row r="257" spans="2:4" x14ac:dyDescent="0.25">
      <c r="B257" s="15">
        <v>1267.5399999999977</v>
      </c>
      <c r="C257" s="12">
        <v>53.754567823600958</v>
      </c>
      <c r="D257" s="12">
        <v>0.29169014763645063</v>
      </c>
    </row>
    <row r="258" spans="2:4" x14ac:dyDescent="0.25">
      <c r="B258" s="15">
        <v>1267.5499999999977</v>
      </c>
      <c r="C258" s="12">
        <v>54.788465295874204</v>
      </c>
      <c r="D258" s="12">
        <v>0.29923678911058449</v>
      </c>
    </row>
    <row r="259" spans="2:4" x14ac:dyDescent="0.25">
      <c r="B259" s="15">
        <v>1267.5599999999977</v>
      </c>
      <c r="C259" s="12">
        <v>55.822362768147443</v>
      </c>
      <c r="D259" s="12">
        <v>0.30678343058471841</v>
      </c>
    </row>
    <row r="260" spans="2:4" x14ac:dyDescent="0.25">
      <c r="B260" s="15">
        <v>1267.5699999999977</v>
      </c>
      <c r="C260" s="12">
        <v>56.856260240420681</v>
      </c>
      <c r="D260" s="12">
        <v>0.31433007205885227</v>
      </c>
    </row>
    <row r="261" spans="2:4" x14ac:dyDescent="0.25">
      <c r="B261" s="15">
        <v>1267.5799999999977</v>
      </c>
      <c r="C261" s="12">
        <v>57.89015771269392</v>
      </c>
      <c r="D261" s="12">
        <v>0.32187671353298619</v>
      </c>
    </row>
    <row r="262" spans="2:4" x14ac:dyDescent="0.25">
      <c r="B262" s="15">
        <v>1267.5899999999976</v>
      </c>
      <c r="C262" s="12">
        <v>58.924055184967159</v>
      </c>
      <c r="D262" s="12">
        <v>0.32942335500712006</v>
      </c>
    </row>
    <row r="263" spans="2:4" x14ac:dyDescent="0.25">
      <c r="B263" s="15">
        <v>1267.5999999999976</v>
      </c>
      <c r="C263" s="12">
        <v>59.957952657240398</v>
      </c>
      <c r="D263" s="12">
        <v>0.33696999648125397</v>
      </c>
    </row>
    <row r="264" spans="2:4" x14ac:dyDescent="0.25">
      <c r="B264" s="15">
        <v>1267.6099999999976</v>
      </c>
      <c r="C264" s="12">
        <v>60.991850129513637</v>
      </c>
      <c r="D264" s="12">
        <v>0.34451663795538789</v>
      </c>
    </row>
    <row r="265" spans="2:4" x14ac:dyDescent="0.25">
      <c r="B265" s="15">
        <v>1267.6199999999976</v>
      </c>
      <c r="C265" s="12">
        <v>62.025747601786875</v>
      </c>
      <c r="D265" s="12">
        <v>0.35206327942952176</v>
      </c>
    </row>
    <row r="266" spans="2:4" x14ac:dyDescent="0.25">
      <c r="B266" s="15">
        <v>1267.6299999999976</v>
      </c>
      <c r="C266" s="12">
        <v>63.059645074060114</v>
      </c>
      <c r="D266" s="12">
        <v>0.35960992090365568</v>
      </c>
    </row>
    <row r="267" spans="2:4" x14ac:dyDescent="0.25">
      <c r="B267" s="15">
        <v>1267.6399999999976</v>
      </c>
      <c r="C267" s="12">
        <v>64.093542546333353</v>
      </c>
      <c r="D267" s="12">
        <v>0.3671565623777896</v>
      </c>
    </row>
    <row r="268" spans="2:4" x14ac:dyDescent="0.25">
      <c r="B268" s="15">
        <v>1267.6499999999976</v>
      </c>
      <c r="C268" s="12">
        <v>65.127440018606592</v>
      </c>
      <c r="D268" s="12">
        <v>0.37470320385192346</v>
      </c>
    </row>
    <row r="269" spans="2:4" x14ac:dyDescent="0.25">
      <c r="B269" s="15">
        <v>1267.6599999999976</v>
      </c>
      <c r="C269" s="12">
        <v>66.161337490879831</v>
      </c>
      <c r="D269" s="12">
        <v>0.38224984532605738</v>
      </c>
    </row>
    <row r="270" spans="2:4" x14ac:dyDescent="0.25">
      <c r="B270" s="15">
        <v>1267.6699999999976</v>
      </c>
      <c r="C270" s="12">
        <v>67.195234963153069</v>
      </c>
      <c r="D270" s="12">
        <v>0.3897964868001913</v>
      </c>
    </row>
    <row r="271" spans="2:4" x14ac:dyDescent="0.25">
      <c r="B271" s="15">
        <v>1267.6799999999976</v>
      </c>
      <c r="C271" s="12">
        <v>68.229132435426308</v>
      </c>
      <c r="D271" s="12">
        <v>0.39734312827432516</v>
      </c>
    </row>
    <row r="272" spans="2:4" x14ac:dyDescent="0.25">
      <c r="B272" s="15">
        <v>1267.6899999999976</v>
      </c>
      <c r="C272" s="12">
        <v>69.263029907699547</v>
      </c>
      <c r="D272" s="12">
        <v>0.40488976974845908</v>
      </c>
    </row>
    <row r="273" spans="2:4" x14ac:dyDescent="0.25">
      <c r="B273" s="15">
        <v>1267.6999999999975</v>
      </c>
      <c r="C273" s="12">
        <v>70.2969273799728</v>
      </c>
      <c r="D273" s="12">
        <v>0.412436411222593</v>
      </c>
    </row>
    <row r="274" spans="2:4" x14ac:dyDescent="0.25">
      <c r="B274" s="15">
        <v>1267.7099999999975</v>
      </c>
      <c r="C274" s="12">
        <v>71.330824852246025</v>
      </c>
      <c r="D274" s="12">
        <v>0.41998305269672687</v>
      </c>
    </row>
    <row r="275" spans="2:4" x14ac:dyDescent="0.25">
      <c r="B275" s="15">
        <v>1267.7199999999975</v>
      </c>
      <c r="C275" s="12">
        <v>72.364722324519278</v>
      </c>
      <c r="D275" s="12">
        <v>0.42752969417086079</v>
      </c>
    </row>
    <row r="276" spans="2:4" x14ac:dyDescent="0.25">
      <c r="B276" s="15">
        <v>1267.7299999999975</v>
      </c>
      <c r="C276" s="12">
        <v>73.398619796792502</v>
      </c>
      <c r="D276" s="12">
        <v>0.43507633564499471</v>
      </c>
    </row>
    <row r="277" spans="2:4" x14ac:dyDescent="0.25">
      <c r="B277" s="15">
        <v>1267.7399999999975</v>
      </c>
      <c r="C277" s="12">
        <v>74.432517269065755</v>
      </c>
      <c r="D277" s="12">
        <v>0.44262297711912857</v>
      </c>
    </row>
    <row r="278" spans="2:4" x14ac:dyDescent="0.25">
      <c r="B278" s="15">
        <v>1267.7499999999975</v>
      </c>
      <c r="C278" s="12">
        <v>75.466414741338994</v>
      </c>
      <c r="D278" s="12">
        <v>0.45016961859326243</v>
      </c>
    </row>
    <row r="279" spans="2:4" x14ac:dyDescent="0.25">
      <c r="B279" s="15">
        <v>1267.7599999999975</v>
      </c>
      <c r="C279" s="12">
        <v>76.500312213612233</v>
      </c>
      <c r="D279" s="12">
        <v>0.45771626006739635</v>
      </c>
    </row>
    <row r="280" spans="2:4" x14ac:dyDescent="0.25">
      <c r="B280" s="15">
        <v>1267.7699999999975</v>
      </c>
      <c r="C280" s="12">
        <v>77.534209685885472</v>
      </c>
      <c r="D280" s="12">
        <v>0.46526290154153027</v>
      </c>
    </row>
    <row r="281" spans="2:4" x14ac:dyDescent="0.25">
      <c r="B281" s="15">
        <v>1267.7799999999975</v>
      </c>
      <c r="C281" s="12">
        <v>78.56810715815871</v>
      </c>
      <c r="D281" s="12">
        <v>0.47280954301566414</v>
      </c>
    </row>
    <row r="282" spans="2:4" x14ac:dyDescent="0.25">
      <c r="B282" s="15">
        <v>1267.7899999999975</v>
      </c>
      <c r="C282" s="12">
        <v>79.602004630431949</v>
      </c>
      <c r="D282" s="12">
        <v>0.48035618448979805</v>
      </c>
    </row>
    <row r="283" spans="2:4" x14ac:dyDescent="0.25">
      <c r="B283" s="15">
        <v>1267.7999999999975</v>
      </c>
      <c r="C283" s="12">
        <v>80.635902102705188</v>
      </c>
      <c r="D283" s="12">
        <v>0.48790282596393197</v>
      </c>
    </row>
    <row r="284" spans="2:4" x14ac:dyDescent="0.25">
      <c r="B284" s="15">
        <v>1267.8099999999974</v>
      </c>
      <c r="C284" s="12">
        <v>81.669799574978427</v>
      </c>
      <c r="D284" s="12">
        <v>0.49544946743806584</v>
      </c>
    </row>
    <row r="285" spans="2:4" x14ac:dyDescent="0.25">
      <c r="B285" s="15">
        <v>1267.8199999999974</v>
      </c>
      <c r="C285" s="12">
        <v>82.703697047251666</v>
      </c>
      <c r="D285" s="12">
        <v>0.5029961089121997</v>
      </c>
    </row>
    <row r="286" spans="2:4" x14ac:dyDescent="0.25">
      <c r="B286" s="15">
        <v>1267.8299999999974</v>
      </c>
      <c r="C286" s="12">
        <v>83.737594519524905</v>
      </c>
      <c r="D286" s="12">
        <v>0.51054275038633368</v>
      </c>
    </row>
    <row r="287" spans="2:4" x14ac:dyDescent="0.25">
      <c r="B287" s="15">
        <v>1267.8399999999974</v>
      </c>
      <c r="C287" s="12">
        <v>84.771491991798143</v>
      </c>
      <c r="D287" s="12">
        <v>0.51808939186046754</v>
      </c>
    </row>
    <row r="288" spans="2:4" x14ac:dyDescent="0.25">
      <c r="B288" s="15">
        <v>1267.8499999999974</v>
      </c>
      <c r="C288" s="12">
        <v>85.805389464071382</v>
      </c>
      <c r="D288" s="12">
        <v>0.52563603333460152</v>
      </c>
    </row>
    <row r="289" spans="2:4" x14ac:dyDescent="0.25">
      <c r="B289" s="15">
        <v>1267.8599999999974</v>
      </c>
      <c r="C289" s="12">
        <v>86.839286936344621</v>
      </c>
      <c r="D289" s="12">
        <v>0.53318267480873538</v>
      </c>
    </row>
    <row r="290" spans="2:4" x14ac:dyDescent="0.25">
      <c r="B290" s="15">
        <v>1267.8699999999974</v>
      </c>
      <c r="C290" s="12">
        <v>87.87318440861786</v>
      </c>
      <c r="D290" s="12">
        <v>0.54072931628286924</v>
      </c>
    </row>
    <row r="291" spans="2:4" x14ac:dyDescent="0.25">
      <c r="B291" s="15">
        <v>1267.8799999999974</v>
      </c>
      <c r="C291" s="12">
        <v>88.907081880891099</v>
      </c>
      <c r="D291" s="12">
        <v>0.54827595775700311</v>
      </c>
    </row>
    <row r="292" spans="2:4" x14ac:dyDescent="0.25">
      <c r="B292" s="15">
        <v>1267.8899999999974</v>
      </c>
      <c r="C292" s="12">
        <v>89.940979353164352</v>
      </c>
      <c r="D292" s="12">
        <v>0.55582259923113697</v>
      </c>
    </row>
    <row r="293" spans="2:4" x14ac:dyDescent="0.25">
      <c r="B293" s="15">
        <v>1267.8999999999974</v>
      </c>
      <c r="C293" s="12">
        <v>90.974876825437576</v>
      </c>
      <c r="D293" s="12">
        <v>0.56336924070527095</v>
      </c>
    </row>
    <row r="294" spans="2:4" x14ac:dyDescent="0.25">
      <c r="B294" s="15">
        <v>1267.9099999999974</v>
      </c>
      <c r="C294" s="12">
        <v>92.008774297710829</v>
      </c>
      <c r="D294" s="12">
        <v>0.57091588217940492</v>
      </c>
    </row>
    <row r="295" spans="2:4" x14ac:dyDescent="0.25">
      <c r="B295" s="15">
        <v>1267.9199999999973</v>
      </c>
      <c r="C295" s="12">
        <v>93.042671769984054</v>
      </c>
      <c r="D295" s="12">
        <v>0.57846252365353878</v>
      </c>
    </row>
    <row r="296" spans="2:4" x14ac:dyDescent="0.25">
      <c r="B296" s="15">
        <v>1267.9299999999973</v>
      </c>
      <c r="C296" s="12">
        <v>94.076569242257307</v>
      </c>
      <c r="D296" s="12">
        <v>0.58600916512767265</v>
      </c>
    </row>
    <row r="297" spans="2:4" x14ac:dyDescent="0.25">
      <c r="B297" s="15">
        <v>1267.9399999999973</v>
      </c>
      <c r="C297" s="12">
        <v>95.110466714530531</v>
      </c>
      <c r="D297" s="12">
        <v>0.59355580660180651</v>
      </c>
    </row>
    <row r="298" spans="2:4" x14ac:dyDescent="0.25">
      <c r="B298" s="15">
        <v>1267.9499999999973</v>
      </c>
      <c r="C298" s="12">
        <v>96.144364186803784</v>
      </c>
      <c r="D298" s="12">
        <v>0.60110244807594038</v>
      </c>
    </row>
    <row r="299" spans="2:4" x14ac:dyDescent="0.25">
      <c r="B299" s="15">
        <v>1267.9599999999973</v>
      </c>
      <c r="C299" s="12">
        <v>97.178261659077009</v>
      </c>
      <c r="D299" s="12">
        <v>0.60864908955007435</v>
      </c>
    </row>
    <row r="300" spans="2:4" x14ac:dyDescent="0.25">
      <c r="B300" s="15">
        <v>1267.9699999999973</v>
      </c>
      <c r="C300" s="12">
        <v>98.212159131350262</v>
      </c>
      <c r="D300" s="12">
        <v>0.61619573102420822</v>
      </c>
    </row>
    <row r="301" spans="2:4" x14ac:dyDescent="0.25">
      <c r="B301" s="15">
        <v>1267.9799999999973</v>
      </c>
      <c r="C301" s="12">
        <v>99.246056603623487</v>
      </c>
      <c r="D301" s="12">
        <v>0.62374237249834219</v>
      </c>
    </row>
    <row r="302" spans="2:4" x14ac:dyDescent="0.25">
      <c r="B302" s="15">
        <v>1267.9899999999973</v>
      </c>
      <c r="C302" s="12">
        <v>100.27995407589674</v>
      </c>
      <c r="D302" s="12">
        <v>0.63128901397247605</v>
      </c>
    </row>
    <row r="303" spans="2:4" x14ac:dyDescent="0.25">
      <c r="B303" s="14">
        <v>1267.9999999999973</v>
      </c>
      <c r="C303" s="11">
        <v>101.31385154816998</v>
      </c>
      <c r="D303" s="11">
        <v>0.63883565544660992</v>
      </c>
    </row>
    <row r="304" spans="2:4" x14ac:dyDescent="0.25">
      <c r="B304" s="15">
        <v>1268.0099999999973</v>
      </c>
      <c r="C304" s="12">
        <v>102.49919752134998</v>
      </c>
      <c r="D304" s="12">
        <v>0.65193040553437687</v>
      </c>
    </row>
    <row r="305" spans="2:4" x14ac:dyDescent="0.25">
      <c r="B305" s="15">
        <v>1268.0199999999973</v>
      </c>
      <c r="C305" s="12">
        <v>103.68454349452998</v>
      </c>
      <c r="D305" s="12">
        <v>0.66502515562214393</v>
      </c>
    </row>
    <row r="306" spans="2:4" x14ac:dyDescent="0.25">
      <c r="B306" s="15">
        <v>1268.0299999999972</v>
      </c>
      <c r="C306" s="12">
        <v>104.86988946770998</v>
      </c>
      <c r="D306" s="12">
        <v>0.67811990570991088</v>
      </c>
    </row>
    <row r="307" spans="2:4" x14ac:dyDescent="0.25">
      <c r="B307" s="15">
        <v>1268.0399999999972</v>
      </c>
      <c r="C307" s="12">
        <v>106.05523544088999</v>
      </c>
      <c r="D307" s="12">
        <v>0.69121465579767793</v>
      </c>
    </row>
    <row r="308" spans="2:4" x14ac:dyDescent="0.25">
      <c r="B308" s="15">
        <v>1268.0499999999972</v>
      </c>
      <c r="C308" s="12">
        <v>107.24058141406998</v>
      </c>
      <c r="D308" s="12">
        <v>0.70430940588544488</v>
      </c>
    </row>
    <row r="309" spans="2:4" x14ac:dyDescent="0.25">
      <c r="B309" s="15">
        <v>1268.0599999999972</v>
      </c>
      <c r="C309" s="12">
        <v>108.42592738724998</v>
      </c>
      <c r="D309" s="12">
        <v>0.71740415597321194</v>
      </c>
    </row>
    <row r="310" spans="2:4" x14ac:dyDescent="0.25">
      <c r="B310" s="15">
        <v>1268.0699999999972</v>
      </c>
      <c r="C310" s="12">
        <v>109.61127336042998</v>
      </c>
      <c r="D310" s="12">
        <v>0.73049890606097889</v>
      </c>
    </row>
    <row r="311" spans="2:4" x14ac:dyDescent="0.25">
      <c r="B311" s="15">
        <v>1268.0799999999972</v>
      </c>
      <c r="C311" s="12">
        <v>110.79661933360998</v>
      </c>
      <c r="D311" s="12">
        <v>0.74359365614874595</v>
      </c>
    </row>
    <row r="312" spans="2:4" x14ac:dyDescent="0.25">
      <c r="B312" s="15">
        <v>1268.0899999999972</v>
      </c>
      <c r="C312" s="12">
        <v>111.98196530678999</v>
      </c>
      <c r="D312" s="12">
        <v>0.7566884062365129</v>
      </c>
    </row>
    <row r="313" spans="2:4" x14ac:dyDescent="0.25">
      <c r="B313" s="15">
        <v>1268.0999999999972</v>
      </c>
      <c r="C313" s="12">
        <v>113.16731127996998</v>
      </c>
      <c r="D313" s="12">
        <v>0.76978315632427985</v>
      </c>
    </row>
    <row r="314" spans="2:4" x14ac:dyDescent="0.25">
      <c r="B314" s="15">
        <v>1268.1099999999972</v>
      </c>
      <c r="C314" s="12">
        <v>114.35265725314999</v>
      </c>
      <c r="D314" s="12">
        <v>0.78287790641204691</v>
      </c>
    </row>
    <row r="315" spans="2:4" x14ac:dyDescent="0.25">
      <c r="B315" s="15">
        <v>1268.1199999999972</v>
      </c>
      <c r="C315" s="12">
        <v>115.53800322632998</v>
      </c>
      <c r="D315" s="12">
        <v>0.79597265649981386</v>
      </c>
    </row>
    <row r="316" spans="2:4" x14ac:dyDescent="0.25">
      <c r="B316" s="15">
        <v>1268.1299999999972</v>
      </c>
      <c r="C316" s="12">
        <v>116.72334919950998</v>
      </c>
      <c r="D316" s="12">
        <v>0.80906740658758092</v>
      </c>
    </row>
    <row r="317" spans="2:4" x14ac:dyDescent="0.25">
      <c r="B317" s="15">
        <v>1268.1399999999971</v>
      </c>
      <c r="C317" s="12">
        <v>117.90869517268999</v>
      </c>
      <c r="D317" s="12">
        <v>0.82216215667534787</v>
      </c>
    </row>
    <row r="318" spans="2:4" x14ac:dyDescent="0.25">
      <c r="B318" s="15">
        <v>1268.1499999999971</v>
      </c>
      <c r="C318" s="12">
        <v>119.09404114586999</v>
      </c>
      <c r="D318" s="12">
        <v>0.83525690676311481</v>
      </c>
    </row>
    <row r="319" spans="2:4" x14ac:dyDescent="0.25">
      <c r="B319" s="15">
        <v>1268.1599999999971</v>
      </c>
      <c r="C319" s="12">
        <v>120.27938711904999</v>
      </c>
      <c r="D319" s="12">
        <v>0.84835165685088187</v>
      </c>
    </row>
    <row r="320" spans="2:4" x14ac:dyDescent="0.25">
      <c r="B320" s="15">
        <v>1268.1699999999971</v>
      </c>
      <c r="C320" s="12">
        <v>121.46473309222998</v>
      </c>
      <c r="D320" s="12">
        <v>0.86144640693864893</v>
      </c>
    </row>
    <row r="321" spans="2:4" x14ac:dyDescent="0.25">
      <c r="B321" s="15">
        <v>1268.1799999999971</v>
      </c>
      <c r="C321" s="12">
        <v>122.65007906540998</v>
      </c>
      <c r="D321" s="12">
        <v>0.87454115702641588</v>
      </c>
    </row>
    <row r="322" spans="2:4" x14ac:dyDescent="0.25">
      <c r="B322" s="15">
        <v>1268.1899999999971</v>
      </c>
      <c r="C322" s="12">
        <v>123.83542503858999</v>
      </c>
      <c r="D322" s="12">
        <v>0.88763590711418283</v>
      </c>
    </row>
    <row r="323" spans="2:4" x14ac:dyDescent="0.25">
      <c r="B323" s="15">
        <v>1268.1999999999971</v>
      </c>
      <c r="C323" s="12">
        <v>125.02077101176999</v>
      </c>
      <c r="D323" s="12">
        <v>0.90073065720194989</v>
      </c>
    </row>
    <row r="324" spans="2:4" x14ac:dyDescent="0.25">
      <c r="B324" s="15">
        <v>1268.2099999999971</v>
      </c>
      <c r="C324" s="12">
        <v>126.20611698494999</v>
      </c>
      <c r="D324" s="12">
        <v>0.91382540728971684</v>
      </c>
    </row>
    <row r="325" spans="2:4" x14ac:dyDescent="0.25">
      <c r="B325" s="15">
        <v>1268.2199999999971</v>
      </c>
      <c r="C325" s="12">
        <v>127.39146295812999</v>
      </c>
      <c r="D325" s="12">
        <v>0.9269201573774839</v>
      </c>
    </row>
    <row r="326" spans="2:4" x14ac:dyDescent="0.25">
      <c r="B326" s="15">
        <v>1268.2299999999971</v>
      </c>
      <c r="C326" s="12">
        <v>128.57680893130998</v>
      </c>
      <c r="D326" s="12">
        <v>0.94001490746525085</v>
      </c>
    </row>
    <row r="327" spans="2:4" x14ac:dyDescent="0.25">
      <c r="B327" s="15">
        <v>1268.2399999999971</v>
      </c>
      <c r="C327" s="12">
        <v>129.76215490448999</v>
      </c>
      <c r="D327" s="12">
        <v>0.9531096575530178</v>
      </c>
    </row>
    <row r="328" spans="2:4" x14ac:dyDescent="0.25">
      <c r="B328" s="15">
        <v>1268.249999999997</v>
      </c>
      <c r="C328" s="12">
        <v>130.94750087767</v>
      </c>
      <c r="D328" s="12">
        <v>0.96620440764078486</v>
      </c>
    </row>
    <row r="329" spans="2:4" x14ac:dyDescent="0.25">
      <c r="B329" s="15">
        <v>1268.259999999997</v>
      </c>
      <c r="C329" s="12">
        <v>132.13284685085</v>
      </c>
      <c r="D329" s="12">
        <v>0.97929915772855192</v>
      </c>
    </row>
    <row r="330" spans="2:4" x14ac:dyDescent="0.25">
      <c r="B330" s="15">
        <v>1268.269999999997</v>
      </c>
      <c r="C330" s="12">
        <v>133.31819282403001</v>
      </c>
      <c r="D330" s="12">
        <v>0.99239390781631887</v>
      </c>
    </row>
    <row r="331" spans="2:4" x14ac:dyDescent="0.25">
      <c r="B331" s="15">
        <v>1268.279999999997</v>
      </c>
      <c r="C331" s="12">
        <v>134.50353879720998</v>
      </c>
      <c r="D331" s="12">
        <v>1.0054886579040858</v>
      </c>
    </row>
    <row r="332" spans="2:4" x14ac:dyDescent="0.25">
      <c r="B332" s="15">
        <v>1268.289999999997</v>
      </c>
      <c r="C332" s="12">
        <v>135.68888477038999</v>
      </c>
      <c r="D332" s="12">
        <v>1.0185834079918528</v>
      </c>
    </row>
    <row r="333" spans="2:4" x14ac:dyDescent="0.25">
      <c r="B333" s="15">
        <v>1268.299999999997</v>
      </c>
      <c r="C333" s="12">
        <v>136.87423074357</v>
      </c>
      <c r="D333" s="12">
        <v>1.0316781580796199</v>
      </c>
    </row>
    <row r="334" spans="2:4" x14ac:dyDescent="0.25">
      <c r="B334" s="15">
        <v>1268.309999999997</v>
      </c>
      <c r="C334" s="12">
        <v>138.05957671675</v>
      </c>
      <c r="D334" s="12">
        <v>1.0447729081673869</v>
      </c>
    </row>
    <row r="335" spans="2:4" x14ac:dyDescent="0.25">
      <c r="B335" s="15">
        <v>1268.319999999997</v>
      </c>
      <c r="C335" s="12">
        <v>139.24492268992998</v>
      </c>
      <c r="D335" s="12">
        <v>1.0578676582551538</v>
      </c>
    </row>
    <row r="336" spans="2:4" x14ac:dyDescent="0.25">
      <c r="B336" s="15">
        <v>1268.329999999997</v>
      </c>
      <c r="C336" s="12">
        <v>140.43026866310998</v>
      </c>
      <c r="D336" s="12">
        <v>1.0709624083429208</v>
      </c>
    </row>
    <row r="337" spans="2:4" x14ac:dyDescent="0.25">
      <c r="B337" s="15">
        <v>1268.339999999997</v>
      </c>
      <c r="C337" s="12">
        <v>141.61561463628999</v>
      </c>
      <c r="D337" s="12">
        <v>1.0840571584306877</v>
      </c>
    </row>
    <row r="338" spans="2:4" x14ac:dyDescent="0.25">
      <c r="B338" s="15">
        <v>1268.349999999997</v>
      </c>
      <c r="C338" s="12">
        <v>142.80096060947</v>
      </c>
      <c r="D338" s="12">
        <v>1.0971519085184549</v>
      </c>
    </row>
    <row r="339" spans="2:4" x14ac:dyDescent="0.25">
      <c r="B339" s="15">
        <v>1268.3599999999969</v>
      </c>
      <c r="C339" s="12">
        <v>143.98630658265</v>
      </c>
      <c r="D339" s="12">
        <v>1.1102466586062218</v>
      </c>
    </row>
    <row r="340" spans="2:4" x14ac:dyDescent="0.25">
      <c r="B340" s="15">
        <v>1268.3699999999969</v>
      </c>
      <c r="C340" s="12">
        <v>145.17165255583001</v>
      </c>
      <c r="D340" s="12">
        <v>1.1233414086939888</v>
      </c>
    </row>
    <row r="341" spans="2:4" x14ac:dyDescent="0.25">
      <c r="B341" s="15">
        <v>1268.3799999999969</v>
      </c>
      <c r="C341" s="12">
        <v>146.35699852901001</v>
      </c>
      <c r="D341" s="12">
        <v>1.1364361587817557</v>
      </c>
    </row>
    <row r="342" spans="2:4" x14ac:dyDescent="0.25">
      <c r="B342" s="15">
        <v>1268.3899999999969</v>
      </c>
      <c r="C342" s="12">
        <v>147.54234450218999</v>
      </c>
      <c r="D342" s="12">
        <v>1.1495309088695227</v>
      </c>
    </row>
    <row r="343" spans="2:4" x14ac:dyDescent="0.25">
      <c r="B343" s="15">
        <v>1268.3999999999969</v>
      </c>
      <c r="C343" s="12">
        <v>148.72769047537</v>
      </c>
      <c r="D343" s="12">
        <v>1.1626256589572899</v>
      </c>
    </row>
    <row r="344" spans="2:4" x14ac:dyDescent="0.25">
      <c r="B344" s="15">
        <v>1268.4099999999969</v>
      </c>
      <c r="C344" s="12">
        <v>149.91303644855</v>
      </c>
      <c r="D344" s="12">
        <v>1.1757204090450568</v>
      </c>
    </row>
    <row r="345" spans="2:4" x14ac:dyDescent="0.25">
      <c r="B345" s="15">
        <v>1268.4199999999969</v>
      </c>
      <c r="C345" s="12">
        <v>151.09838242172998</v>
      </c>
      <c r="D345" s="12">
        <v>1.1888151591328238</v>
      </c>
    </row>
    <row r="346" spans="2:4" x14ac:dyDescent="0.25">
      <c r="B346" s="15">
        <v>1268.4299999999969</v>
      </c>
      <c r="C346" s="12">
        <v>152.28372839490999</v>
      </c>
      <c r="D346" s="12">
        <v>1.2019099092205909</v>
      </c>
    </row>
    <row r="347" spans="2:4" x14ac:dyDescent="0.25">
      <c r="B347" s="15">
        <v>1268.4399999999969</v>
      </c>
      <c r="C347" s="12">
        <v>153.46907436808999</v>
      </c>
      <c r="D347" s="12">
        <v>1.2150046593083577</v>
      </c>
    </row>
    <row r="348" spans="2:4" x14ac:dyDescent="0.25">
      <c r="B348" s="15">
        <v>1268.4499999999969</v>
      </c>
      <c r="C348" s="12">
        <v>154.65442034127</v>
      </c>
      <c r="D348" s="12">
        <v>1.2280994093961248</v>
      </c>
    </row>
    <row r="349" spans="2:4" x14ac:dyDescent="0.25">
      <c r="B349" s="15">
        <v>1268.4599999999969</v>
      </c>
      <c r="C349" s="12">
        <v>155.83976631445</v>
      </c>
      <c r="D349" s="12">
        <v>1.2411941594838918</v>
      </c>
    </row>
    <row r="350" spans="2:4" x14ac:dyDescent="0.25">
      <c r="B350" s="15">
        <v>1268.4699999999968</v>
      </c>
      <c r="C350" s="12">
        <v>157.02511228763001</v>
      </c>
      <c r="D350" s="12">
        <v>1.2542889095716587</v>
      </c>
    </row>
    <row r="351" spans="2:4" x14ac:dyDescent="0.25">
      <c r="B351" s="15">
        <v>1268.4799999999968</v>
      </c>
      <c r="C351" s="12">
        <v>158.21045826081001</v>
      </c>
      <c r="D351" s="12">
        <v>1.2673836596594259</v>
      </c>
    </row>
    <row r="352" spans="2:4" x14ac:dyDescent="0.25">
      <c r="B352" s="15">
        <v>1268.4899999999968</v>
      </c>
      <c r="C352" s="12">
        <v>159.39580423398999</v>
      </c>
      <c r="D352" s="12">
        <v>1.2804784097471926</v>
      </c>
    </row>
    <row r="353" spans="2:4" x14ac:dyDescent="0.25">
      <c r="B353" s="14">
        <v>1268.4999999999968</v>
      </c>
      <c r="C353" s="11">
        <v>160.58115020717</v>
      </c>
      <c r="D353" s="11">
        <v>1.2935731598349598</v>
      </c>
    </row>
    <row r="354" spans="2:4" x14ac:dyDescent="0.25">
      <c r="B354" s="15">
        <v>1268.5099999999968</v>
      </c>
      <c r="C354" s="12">
        <v>162.05183514851319</v>
      </c>
      <c r="D354" s="12">
        <v>1.3133079872090347</v>
      </c>
    </row>
    <row r="355" spans="2:4" x14ac:dyDescent="0.25">
      <c r="B355" s="15">
        <v>1268.5199999999968</v>
      </c>
      <c r="C355" s="12">
        <v>163.52252008985639</v>
      </c>
      <c r="D355" s="12">
        <v>1.3330428145831097</v>
      </c>
    </row>
    <row r="356" spans="2:4" x14ac:dyDescent="0.25">
      <c r="B356" s="15">
        <v>1268.5299999999968</v>
      </c>
      <c r="C356" s="12">
        <v>164.99320503119961</v>
      </c>
      <c r="D356" s="12">
        <v>1.3527776419571849</v>
      </c>
    </row>
    <row r="357" spans="2:4" x14ac:dyDescent="0.25">
      <c r="B357" s="15">
        <v>1268.5399999999968</v>
      </c>
      <c r="C357" s="12">
        <v>166.4638899725428</v>
      </c>
      <c r="D357" s="12">
        <v>1.3725124693312598</v>
      </c>
    </row>
    <row r="358" spans="2:4" x14ac:dyDescent="0.25">
      <c r="B358" s="15">
        <v>1268.5499999999968</v>
      </c>
      <c r="C358" s="12">
        <v>167.934574913886</v>
      </c>
      <c r="D358" s="12">
        <v>1.3922472967053348</v>
      </c>
    </row>
    <row r="359" spans="2:4" x14ac:dyDescent="0.25">
      <c r="B359" s="15">
        <v>1268.5599999999968</v>
      </c>
      <c r="C359" s="12">
        <v>169.40525985522919</v>
      </c>
      <c r="D359" s="12">
        <v>1.4119821240794097</v>
      </c>
    </row>
    <row r="360" spans="2:4" x14ac:dyDescent="0.25">
      <c r="B360" s="15">
        <v>1268.5699999999968</v>
      </c>
      <c r="C360" s="12">
        <v>170.87594479657241</v>
      </c>
      <c r="D360" s="12">
        <v>1.4317169514534849</v>
      </c>
    </row>
    <row r="361" spans="2:4" x14ac:dyDescent="0.25">
      <c r="B361" s="15">
        <v>1268.5799999999967</v>
      </c>
      <c r="C361" s="12">
        <v>172.34662973791561</v>
      </c>
      <c r="D361" s="12">
        <v>1.4514517788275598</v>
      </c>
    </row>
    <row r="362" spans="2:4" x14ac:dyDescent="0.25">
      <c r="B362" s="15">
        <v>1268.5899999999967</v>
      </c>
      <c r="C362" s="12">
        <v>173.8173146792588</v>
      </c>
      <c r="D362" s="12">
        <v>1.4711866062016348</v>
      </c>
    </row>
    <row r="363" spans="2:4" x14ac:dyDescent="0.25">
      <c r="B363" s="15">
        <v>1268.5999999999967</v>
      </c>
      <c r="C363" s="12">
        <v>175.28799962060199</v>
      </c>
      <c r="D363" s="12">
        <v>1.4909214335757097</v>
      </c>
    </row>
    <row r="364" spans="2:4" x14ac:dyDescent="0.25">
      <c r="B364" s="15">
        <v>1268.6099999999967</v>
      </c>
      <c r="C364" s="12">
        <v>176.75868456194522</v>
      </c>
      <c r="D364" s="12">
        <v>1.5106562609497849</v>
      </c>
    </row>
    <row r="365" spans="2:4" x14ac:dyDescent="0.25">
      <c r="B365" s="15">
        <v>1268.6199999999967</v>
      </c>
      <c r="C365" s="12">
        <v>178.22936950328841</v>
      </c>
      <c r="D365" s="12">
        <v>1.5303910883238598</v>
      </c>
    </row>
    <row r="366" spans="2:4" x14ac:dyDescent="0.25">
      <c r="B366" s="15">
        <v>1268.6299999999967</v>
      </c>
      <c r="C366" s="12">
        <v>179.7000544446316</v>
      </c>
      <c r="D366" s="12">
        <v>1.5501259156979348</v>
      </c>
    </row>
    <row r="367" spans="2:4" x14ac:dyDescent="0.25">
      <c r="B367" s="15">
        <v>1268.6399999999967</v>
      </c>
      <c r="C367" s="12">
        <v>181.1707393859748</v>
      </c>
      <c r="D367" s="12">
        <v>1.5698607430720097</v>
      </c>
    </row>
    <row r="368" spans="2:4" x14ac:dyDescent="0.25">
      <c r="B368" s="15">
        <v>1268.6499999999967</v>
      </c>
      <c r="C368" s="12">
        <v>182.64142432731802</v>
      </c>
      <c r="D368" s="12">
        <v>1.5895955704460847</v>
      </c>
    </row>
    <row r="369" spans="2:4" x14ac:dyDescent="0.25">
      <c r="B369" s="15">
        <v>1268.6599999999967</v>
      </c>
      <c r="C369" s="12">
        <v>184.11210926866121</v>
      </c>
      <c r="D369" s="12">
        <v>1.6093303978201599</v>
      </c>
    </row>
    <row r="370" spans="2:4" x14ac:dyDescent="0.25">
      <c r="B370" s="15">
        <v>1268.6699999999967</v>
      </c>
      <c r="C370" s="12">
        <v>185.58279421000441</v>
      </c>
      <c r="D370" s="12">
        <v>1.6290652251942348</v>
      </c>
    </row>
    <row r="371" spans="2:4" x14ac:dyDescent="0.25">
      <c r="B371" s="15">
        <v>1268.6799999999967</v>
      </c>
      <c r="C371" s="12">
        <v>187.0534791513476</v>
      </c>
      <c r="D371" s="12">
        <v>1.6488000525683097</v>
      </c>
    </row>
    <row r="372" spans="2:4" x14ac:dyDescent="0.25">
      <c r="B372" s="15">
        <v>1268.6899999999966</v>
      </c>
      <c r="C372" s="12">
        <v>188.52416409269082</v>
      </c>
      <c r="D372" s="12">
        <v>1.6685348799423849</v>
      </c>
    </row>
    <row r="373" spans="2:4" x14ac:dyDescent="0.25">
      <c r="B373" s="15">
        <v>1268.6999999999966</v>
      </c>
      <c r="C373" s="12">
        <v>189.99484903403402</v>
      </c>
      <c r="D373" s="12">
        <v>1.6882697073164599</v>
      </c>
    </row>
    <row r="374" spans="2:4" x14ac:dyDescent="0.25">
      <c r="B374" s="15">
        <v>1268.7099999999966</v>
      </c>
      <c r="C374" s="12">
        <v>191.46553397537721</v>
      </c>
      <c r="D374" s="12">
        <v>1.7080045346905348</v>
      </c>
    </row>
    <row r="375" spans="2:4" x14ac:dyDescent="0.25">
      <c r="B375" s="15">
        <v>1268.7199999999966</v>
      </c>
      <c r="C375" s="12">
        <v>192.93621891672041</v>
      </c>
      <c r="D375" s="12">
        <v>1.7277393620646098</v>
      </c>
    </row>
    <row r="376" spans="2:4" x14ac:dyDescent="0.25">
      <c r="B376" s="15">
        <v>1268.7299999999966</v>
      </c>
      <c r="C376" s="12">
        <v>194.40690385806363</v>
      </c>
      <c r="D376" s="12">
        <v>1.7474741894386847</v>
      </c>
    </row>
    <row r="377" spans="2:4" x14ac:dyDescent="0.25">
      <c r="B377" s="15">
        <v>1268.7399999999966</v>
      </c>
      <c r="C377" s="12">
        <v>195.87758879940682</v>
      </c>
      <c r="D377" s="12">
        <v>1.7672090168127599</v>
      </c>
    </row>
    <row r="378" spans="2:4" x14ac:dyDescent="0.25">
      <c r="B378" s="15">
        <v>1268.7499999999966</v>
      </c>
      <c r="C378" s="12">
        <v>197.34827374075002</v>
      </c>
      <c r="D378" s="12">
        <v>1.7869438441868348</v>
      </c>
    </row>
    <row r="379" spans="2:4" x14ac:dyDescent="0.25">
      <c r="B379" s="15">
        <v>1268.7599999999966</v>
      </c>
      <c r="C379" s="12">
        <v>198.81895868209321</v>
      </c>
      <c r="D379" s="12">
        <v>1.8066786715609098</v>
      </c>
    </row>
    <row r="380" spans="2:4" x14ac:dyDescent="0.25">
      <c r="B380" s="15">
        <v>1268.7699999999966</v>
      </c>
      <c r="C380" s="12">
        <v>200.2896436234364</v>
      </c>
      <c r="D380" s="12">
        <v>1.8264134989349849</v>
      </c>
    </row>
    <row r="381" spans="2:4" x14ac:dyDescent="0.25">
      <c r="B381" s="15">
        <v>1268.7799999999966</v>
      </c>
      <c r="C381" s="12">
        <v>201.76032856477963</v>
      </c>
      <c r="D381" s="12">
        <v>1.8461483263090597</v>
      </c>
    </row>
    <row r="382" spans="2:4" x14ac:dyDescent="0.25">
      <c r="B382" s="15">
        <v>1268.7899999999966</v>
      </c>
      <c r="C382" s="12">
        <v>203.23101350612282</v>
      </c>
      <c r="D382" s="12">
        <v>1.8658831536831348</v>
      </c>
    </row>
    <row r="383" spans="2:4" x14ac:dyDescent="0.25">
      <c r="B383" s="15">
        <v>1268.7999999999965</v>
      </c>
      <c r="C383" s="12">
        <v>204.70169844746601</v>
      </c>
      <c r="D383" s="12">
        <v>1.8856179810572098</v>
      </c>
    </row>
    <row r="384" spans="2:4" x14ac:dyDescent="0.25">
      <c r="B384" s="15">
        <v>1268.8099999999965</v>
      </c>
      <c r="C384" s="12">
        <v>206.17238338880924</v>
      </c>
      <c r="D384" s="12">
        <v>1.9053528084312847</v>
      </c>
    </row>
    <row r="385" spans="2:4" x14ac:dyDescent="0.25">
      <c r="B385" s="15">
        <v>1268.8199999999965</v>
      </c>
      <c r="C385" s="12">
        <v>207.64306833015243</v>
      </c>
      <c r="D385" s="12">
        <v>1.9250876358053599</v>
      </c>
    </row>
    <row r="386" spans="2:4" x14ac:dyDescent="0.25">
      <c r="B386" s="15">
        <v>1268.8299999999965</v>
      </c>
      <c r="C386" s="12">
        <v>209.11375327149563</v>
      </c>
      <c r="D386" s="12">
        <v>1.9448224631794346</v>
      </c>
    </row>
    <row r="387" spans="2:4" x14ac:dyDescent="0.25">
      <c r="B387" s="15">
        <v>1268.8399999999965</v>
      </c>
      <c r="C387" s="12">
        <v>210.58443821283882</v>
      </c>
      <c r="D387" s="12">
        <v>1.9645572905535098</v>
      </c>
    </row>
    <row r="388" spans="2:4" x14ac:dyDescent="0.25">
      <c r="B388" s="15">
        <v>1268.8499999999965</v>
      </c>
      <c r="C388" s="12">
        <v>212.05512315418201</v>
      </c>
      <c r="D388" s="12">
        <v>1.9842921179275848</v>
      </c>
    </row>
    <row r="389" spans="2:4" x14ac:dyDescent="0.25">
      <c r="B389" s="15">
        <v>1268.8599999999965</v>
      </c>
      <c r="C389" s="12">
        <v>213.52580809552524</v>
      </c>
      <c r="D389" s="12">
        <v>2.0040269453016597</v>
      </c>
    </row>
    <row r="390" spans="2:4" x14ac:dyDescent="0.25">
      <c r="B390" s="15">
        <v>1268.8699999999965</v>
      </c>
      <c r="C390" s="12">
        <v>214.99649303686843</v>
      </c>
      <c r="D390" s="12">
        <v>2.0237617726757349</v>
      </c>
    </row>
    <row r="391" spans="2:4" x14ac:dyDescent="0.25">
      <c r="B391" s="15">
        <v>1268.8799999999965</v>
      </c>
      <c r="C391" s="12">
        <v>216.46717797821162</v>
      </c>
      <c r="D391" s="12">
        <v>2.04349660004981</v>
      </c>
    </row>
    <row r="392" spans="2:4" x14ac:dyDescent="0.25">
      <c r="B392" s="15">
        <v>1268.8899999999965</v>
      </c>
      <c r="C392" s="12">
        <v>217.93786291955485</v>
      </c>
      <c r="D392" s="12">
        <v>2.0632314274238848</v>
      </c>
    </row>
    <row r="393" spans="2:4" x14ac:dyDescent="0.25">
      <c r="B393" s="15">
        <v>1268.8999999999965</v>
      </c>
      <c r="C393" s="12">
        <v>219.40854786089804</v>
      </c>
      <c r="D393" s="12">
        <v>2.0829662547979599</v>
      </c>
    </row>
    <row r="394" spans="2:4" x14ac:dyDescent="0.25">
      <c r="B394" s="15">
        <v>1268.9099999999964</v>
      </c>
      <c r="C394" s="12">
        <v>220.87923280224123</v>
      </c>
      <c r="D394" s="12">
        <v>2.1027010821720347</v>
      </c>
    </row>
    <row r="395" spans="2:4" x14ac:dyDescent="0.25">
      <c r="B395" s="15">
        <v>1268.9199999999964</v>
      </c>
      <c r="C395" s="12">
        <v>222.34991774358443</v>
      </c>
      <c r="D395" s="12">
        <v>2.1224359095461098</v>
      </c>
    </row>
    <row r="396" spans="2:4" x14ac:dyDescent="0.25">
      <c r="B396" s="15">
        <v>1268.9299999999964</v>
      </c>
      <c r="C396" s="12">
        <v>223.82060268492762</v>
      </c>
      <c r="D396" s="12">
        <v>2.1421707369201846</v>
      </c>
    </row>
    <row r="397" spans="2:4" x14ac:dyDescent="0.25">
      <c r="B397" s="15">
        <v>1268.9399999999964</v>
      </c>
      <c r="C397" s="12">
        <v>225.29128762627084</v>
      </c>
      <c r="D397" s="12">
        <v>2.1619055642942597</v>
      </c>
    </row>
    <row r="398" spans="2:4" x14ac:dyDescent="0.25">
      <c r="B398" s="15">
        <v>1268.9499999999964</v>
      </c>
      <c r="C398" s="12">
        <v>226.76197256761404</v>
      </c>
      <c r="D398" s="12">
        <v>2.1816403916683349</v>
      </c>
    </row>
    <row r="399" spans="2:4" x14ac:dyDescent="0.25">
      <c r="B399" s="15">
        <v>1268.9599999999964</v>
      </c>
      <c r="C399" s="12">
        <v>228.23265750895723</v>
      </c>
      <c r="D399" s="12">
        <v>2.2013752190424096</v>
      </c>
    </row>
    <row r="400" spans="2:4" x14ac:dyDescent="0.25">
      <c r="B400" s="15">
        <v>1268.9699999999964</v>
      </c>
      <c r="C400" s="12">
        <v>229.70334245030045</v>
      </c>
      <c r="D400" s="12">
        <v>2.2211100464164848</v>
      </c>
    </row>
    <row r="401" spans="2:4" x14ac:dyDescent="0.25">
      <c r="B401" s="15">
        <v>1268.9799999999964</v>
      </c>
      <c r="C401" s="12">
        <v>231.17402739164362</v>
      </c>
      <c r="D401" s="12">
        <v>2.24084487379056</v>
      </c>
    </row>
    <row r="402" spans="2:4" x14ac:dyDescent="0.25">
      <c r="B402" s="15">
        <v>1268.9899999999964</v>
      </c>
      <c r="C402" s="12">
        <v>232.64471233298684</v>
      </c>
      <c r="D402" s="12">
        <v>2.2605797011646347</v>
      </c>
    </row>
    <row r="403" spans="2:4" x14ac:dyDescent="0.25">
      <c r="B403" s="14">
        <v>1268.9999999999964</v>
      </c>
      <c r="C403" s="11">
        <v>234.11539727433004</v>
      </c>
      <c r="D403" s="11">
        <v>2.2803145285387099</v>
      </c>
    </row>
    <row r="404" spans="2:4" x14ac:dyDescent="0.25">
      <c r="B404" s="15">
        <v>1269.0099999999964</v>
      </c>
      <c r="C404" s="12">
        <v>235.36338970970141</v>
      </c>
      <c r="D404" s="12">
        <v>2.3068460493545713</v>
      </c>
    </row>
    <row r="405" spans="2:4" x14ac:dyDescent="0.25">
      <c r="B405" s="15">
        <v>1269.0199999999963</v>
      </c>
      <c r="C405" s="12">
        <v>236.61138214507281</v>
      </c>
      <c r="D405" s="12">
        <v>2.3333775701704327</v>
      </c>
    </row>
    <row r="406" spans="2:4" x14ac:dyDescent="0.25">
      <c r="B406" s="15">
        <v>1269.0299999999963</v>
      </c>
      <c r="C406" s="12">
        <v>237.85937458044418</v>
      </c>
      <c r="D406" s="12">
        <v>2.3599090909862941</v>
      </c>
    </row>
    <row r="407" spans="2:4" x14ac:dyDescent="0.25">
      <c r="B407" s="15">
        <v>1269.0399999999963</v>
      </c>
      <c r="C407" s="12">
        <v>239.10736701581556</v>
      </c>
      <c r="D407" s="12">
        <v>2.3864406118021555</v>
      </c>
    </row>
    <row r="408" spans="2:4" x14ac:dyDescent="0.25">
      <c r="B408" s="15">
        <v>1269.0499999999963</v>
      </c>
      <c r="C408" s="12">
        <v>240.35535945118693</v>
      </c>
      <c r="D408" s="12">
        <v>2.4129721326180169</v>
      </c>
    </row>
    <row r="409" spans="2:4" x14ac:dyDescent="0.25">
      <c r="B409" s="15">
        <v>1269.0599999999963</v>
      </c>
      <c r="C409" s="12">
        <v>241.60335188655833</v>
      </c>
      <c r="D409" s="12">
        <v>2.4395036534338788</v>
      </c>
    </row>
    <row r="410" spans="2:4" x14ac:dyDescent="0.25">
      <c r="B410" s="15">
        <v>1269.0699999999963</v>
      </c>
      <c r="C410" s="12">
        <v>242.8513443219297</v>
      </c>
      <c r="D410" s="12">
        <v>2.4660351742497402</v>
      </c>
    </row>
    <row r="411" spans="2:4" x14ac:dyDescent="0.25">
      <c r="B411" s="15">
        <v>1269.0799999999963</v>
      </c>
      <c r="C411" s="12">
        <v>244.09933675730107</v>
      </c>
      <c r="D411" s="12">
        <v>2.4925666950656016</v>
      </c>
    </row>
    <row r="412" spans="2:4" x14ac:dyDescent="0.25">
      <c r="B412" s="15">
        <v>1269.0899999999963</v>
      </c>
      <c r="C412" s="12">
        <v>245.34732919267245</v>
      </c>
      <c r="D412" s="12">
        <v>2.519098215881463</v>
      </c>
    </row>
    <row r="413" spans="2:4" x14ac:dyDescent="0.25">
      <c r="B413" s="15">
        <v>1269.0999999999963</v>
      </c>
      <c r="C413" s="12">
        <v>246.59532162804385</v>
      </c>
      <c r="D413" s="12">
        <v>2.5456297366973244</v>
      </c>
    </row>
    <row r="414" spans="2:4" x14ac:dyDescent="0.25">
      <c r="B414" s="15">
        <v>1269.1099999999963</v>
      </c>
      <c r="C414" s="12">
        <v>247.84331406341522</v>
      </c>
      <c r="D414" s="12">
        <v>2.5721612575131858</v>
      </c>
    </row>
    <row r="415" spans="2:4" x14ac:dyDescent="0.25">
      <c r="B415" s="15">
        <v>1269.1199999999963</v>
      </c>
      <c r="C415" s="12">
        <v>249.09130649878659</v>
      </c>
      <c r="D415" s="12">
        <v>2.5986927783290472</v>
      </c>
    </row>
    <row r="416" spans="2:4" x14ac:dyDescent="0.25">
      <c r="B416" s="15">
        <v>1269.1299999999962</v>
      </c>
      <c r="C416" s="12">
        <v>250.33929893415797</v>
      </c>
      <c r="D416" s="12">
        <v>2.6252242991449086</v>
      </c>
    </row>
    <row r="417" spans="2:4" x14ac:dyDescent="0.25">
      <c r="B417" s="15">
        <v>1269.1399999999962</v>
      </c>
      <c r="C417" s="12">
        <v>251.58729136952937</v>
      </c>
      <c r="D417" s="12">
        <v>2.65175581996077</v>
      </c>
    </row>
    <row r="418" spans="2:4" x14ac:dyDescent="0.25">
      <c r="B418" s="15">
        <v>1269.1499999999962</v>
      </c>
      <c r="C418" s="12">
        <v>252.83528380490074</v>
      </c>
      <c r="D418" s="12">
        <v>2.6782873407766319</v>
      </c>
    </row>
    <row r="419" spans="2:4" x14ac:dyDescent="0.25">
      <c r="B419" s="15">
        <v>1269.1599999999962</v>
      </c>
      <c r="C419" s="12">
        <v>254.08327624027211</v>
      </c>
      <c r="D419" s="12">
        <v>2.7048188615924933</v>
      </c>
    </row>
    <row r="420" spans="2:4" x14ac:dyDescent="0.25">
      <c r="B420" s="15">
        <v>1269.1699999999962</v>
      </c>
      <c r="C420" s="12">
        <v>255.33126867564349</v>
      </c>
      <c r="D420" s="12">
        <v>2.7313503824083547</v>
      </c>
    </row>
    <row r="421" spans="2:4" x14ac:dyDescent="0.25">
      <c r="B421" s="15">
        <v>1269.1799999999962</v>
      </c>
      <c r="C421" s="12">
        <v>256.57926111101489</v>
      </c>
      <c r="D421" s="12">
        <v>2.7578819032242161</v>
      </c>
    </row>
    <row r="422" spans="2:4" x14ac:dyDescent="0.25">
      <c r="B422" s="15">
        <v>1269.1899999999962</v>
      </c>
      <c r="C422" s="12">
        <v>257.82725354638626</v>
      </c>
      <c r="D422" s="12">
        <v>2.7844134240400775</v>
      </c>
    </row>
    <row r="423" spans="2:4" x14ac:dyDescent="0.25">
      <c r="B423" s="15">
        <v>1269.1999999999962</v>
      </c>
      <c r="C423" s="12">
        <v>259.07524598175763</v>
      </c>
      <c r="D423" s="12">
        <v>2.8109449448559389</v>
      </c>
    </row>
    <row r="424" spans="2:4" x14ac:dyDescent="0.25">
      <c r="B424" s="15">
        <v>1269.2099999999962</v>
      </c>
      <c r="C424" s="12">
        <v>260.32323841712901</v>
      </c>
      <c r="D424" s="12">
        <v>2.8374764656718003</v>
      </c>
    </row>
    <row r="425" spans="2:4" x14ac:dyDescent="0.25">
      <c r="B425" s="15">
        <v>1269.2199999999962</v>
      </c>
      <c r="C425" s="12">
        <v>261.57123085250038</v>
      </c>
      <c r="D425" s="12">
        <v>2.8640079864876617</v>
      </c>
    </row>
    <row r="426" spans="2:4" x14ac:dyDescent="0.25">
      <c r="B426" s="15">
        <v>1269.2299999999962</v>
      </c>
      <c r="C426" s="12">
        <v>262.81922328787175</v>
      </c>
      <c r="D426" s="12">
        <v>2.8905395073035232</v>
      </c>
    </row>
    <row r="427" spans="2:4" x14ac:dyDescent="0.25">
      <c r="B427" s="15">
        <v>1269.2399999999961</v>
      </c>
      <c r="C427" s="12">
        <v>264.06721572324318</v>
      </c>
      <c r="D427" s="12">
        <v>2.917071028119385</v>
      </c>
    </row>
    <row r="428" spans="2:4" x14ac:dyDescent="0.25">
      <c r="B428" s="15">
        <v>1269.2499999999961</v>
      </c>
      <c r="C428" s="12">
        <v>265.31520815861455</v>
      </c>
      <c r="D428" s="12">
        <v>2.943602548935246</v>
      </c>
    </row>
    <row r="429" spans="2:4" x14ac:dyDescent="0.25">
      <c r="B429" s="15">
        <v>1269.2599999999961</v>
      </c>
      <c r="C429" s="12">
        <v>266.56320059398593</v>
      </c>
      <c r="D429" s="12">
        <v>2.9701340697511078</v>
      </c>
    </row>
    <row r="430" spans="2:4" x14ac:dyDescent="0.25">
      <c r="B430" s="15">
        <v>1269.2699999999961</v>
      </c>
      <c r="C430" s="12">
        <v>267.8111930293573</v>
      </c>
      <c r="D430" s="12">
        <v>2.9966655905669692</v>
      </c>
    </row>
    <row r="431" spans="2:4" x14ac:dyDescent="0.25">
      <c r="B431" s="15">
        <v>1269.2799999999961</v>
      </c>
      <c r="C431" s="12">
        <v>269.05918546472867</v>
      </c>
      <c r="D431" s="12">
        <v>3.0231971113828306</v>
      </c>
    </row>
    <row r="432" spans="2:4" x14ac:dyDescent="0.25">
      <c r="B432" s="15">
        <v>1269.2899999999961</v>
      </c>
      <c r="C432" s="12">
        <v>270.30717790010004</v>
      </c>
      <c r="D432" s="12">
        <v>3.0497286321986921</v>
      </c>
    </row>
    <row r="433" spans="2:4" x14ac:dyDescent="0.25">
      <c r="B433" s="15">
        <v>1269.2999999999961</v>
      </c>
      <c r="C433" s="12">
        <v>271.55517033547142</v>
      </c>
      <c r="D433" s="12">
        <v>3.0762601530145535</v>
      </c>
    </row>
    <row r="434" spans="2:4" x14ac:dyDescent="0.25">
      <c r="B434" s="15">
        <v>1269.3099999999961</v>
      </c>
      <c r="C434" s="12">
        <v>272.80316277084285</v>
      </c>
      <c r="D434" s="12">
        <v>3.1027916738304149</v>
      </c>
    </row>
    <row r="435" spans="2:4" x14ac:dyDescent="0.25">
      <c r="B435" s="15">
        <v>1269.3199999999961</v>
      </c>
      <c r="C435" s="12">
        <v>274.05115520621422</v>
      </c>
      <c r="D435" s="12">
        <v>3.1293231946462763</v>
      </c>
    </row>
    <row r="436" spans="2:4" x14ac:dyDescent="0.25">
      <c r="B436" s="15">
        <v>1269.3299999999961</v>
      </c>
      <c r="C436" s="12">
        <v>275.29914764158559</v>
      </c>
      <c r="D436" s="12">
        <v>3.1558547154621377</v>
      </c>
    </row>
    <row r="437" spans="2:4" x14ac:dyDescent="0.25">
      <c r="B437" s="15">
        <v>1269.3399999999961</v>
      </c>
      <c r="C437" s="12">
        <v>276.54714007695696</v>
      </c>
      <c r="D437" s="12">
        <v>3.1823862362779991</v>
      </c>
    </row>
    <row r="438" spans="2:4" x14ac:dyDescent="0.25">
      <c r="B438" s="15">
        <v>1269.349999999996</v>
      </c>
      <c r="C438" s="12">
        <v>277.79513251232834</v>
      </c>
      <c r="D438" s="12">
        <v>3.208917757093861</v>
      </c>
    </row>
    <row r="439" spans="2:4" x14ac:dyDescent="0.25">
      <c r="B439" s="15">
        <v>1269.359999999996</v>
      </c>
      <c r="C439" s="12">
        <v>279.04312494769971</v>
      </c>
      <c r="D439" s="12">
        <v>3.2354492779097224</v>
      </c>
    </row>
    <row r="440" spans="2:4" x14ac:dyDescent="0.25">
      <c r="B440" s="15">
        <v>1269.369999999996</v>
      </c>
      <c r="C440" s="12">
        <v>280.29111738307108</v>
      </c>
      <c r="D440" s="12">
        <v>3.2619807987255838</v>
      </c>
    </row>
    <row r="441" spans="2:4" x14ac:dyDescent="0.25">
      <c r="B441" s="15">
        <v>1269.379999999996</v>
      </c>
      <c r="C441" s="12">
        <v>281.53910981844245</v>
      </c>
      <c r="D441" s="12">
        <v>3.2885123195414452</v>
      </c>
    </row>
    <row r="442" spans="2:4" x14ac:dyDescent="0.25">
      <c r="B442" s="15">
        <v>1269.389999999996</v>
      </c>
      <c r="C442" s="12">
        <v>282.78710225381383</v>
      </c>
      <c r="D442" s="12">
        <v>3.3150438403573066</v>
      </c>
    </row>
    <row r="443" spans="2:4" x14ac:dyDescent="0.25">
      <c r="B443" s="15">
        <v>1269.399999999996</v>
      </c>
      <c r="C443" s="12">
        <v>284.03509468918526</v>
      </c>
      <c r="D443" s="12">
        <v>3.341575361173168</v>
      </c>
    </row>
    <row r="444" spans="2:4" x14ac:dyDescent="0.25">
      <c r="B444" s="15">
        <v>1269.409999999996</v>
      </c>
      <c r="C444" s="12">
        <v>285.28308712455663</v>
      </c>
      <c r="D444" s="12">
        <v>3.3681068819890294</v>
      </c>
    </row>
    <row r="445" spans="2:4" x14ac:dyDescent="0.25">
      <c r="B445" s="15">
        <v>1269.419999999996</v>
      </c>
      <c r="C445" s="12">
        <v>286.531079559928</v>
      </c>
      <c r="D445" s="12">
        <v>3.3946384028048913</v>
      </c>
    </row>
    <row r="446" spans="2:4" x14ac:dyDescent="0.25">
      <c r="B446" s="15">
        <v>1269.429999999996</v>
      </c>
      <c r="C446" s="12">
        <v>287.77907199529938</v>
      </c>
      <c r="D446" s="12">
        <v>3.4211699236207522</v>
      </c>
    </row>
    <row r="447" spans="2:4" x14ac:dyDescent="0.25">
      <c r="B447" s="15">
        <v>1269.439999999996</v>
      </c>
      <c r="C447" s="12">
        <v>289.02706443067075</v>
      </c>
      <c r="D447" s="12">
        <v>3.4477014444366141</v>
      </c>
    </row>
    <row r="448" spans="2:4" x14ac:dyDescent="0.25">
      <c r="B448" s="15">
        <v>1269.449999999996</v>
      </c>
      <c r="C448" s="12">
        <v>290.27505686604212</v>
      </c>
      <c r="D448" s="12">
        <v>3.474232965252475</v>
      </c>
    </row>
    <row r="449" spans="2:4" x14ac:dyDescent="0.25">
      <c r="B449" s="15">
        <v>1269.4599999999959</v>
      </c>
      <c r="C449" s="12">
        <v>291.52304930141349</v>
      </c>
      <c r="D449" s="12">
        <v>3.5007644860683369</v>
      </c>
    </row>
    <row r="450" spans="2:4" x14ac:dyDescent="0.25">
      <c r="B450" s="15">
        <v>1269.4699999999959</v>
      </c>
      <c r="C450" s="12">
        <v>292.77104173678492</v>
      </c>
      <c r="D450" s="12">
        <v>3.5272960068841983</v>
      </c>
    </row>
    <row r="451" spans="2:4" x14ac:dyDescent="0.25">
      <c r="B451" s="15">
        <v>1269.4799999999959</v>
      </c>
      <c r="C451" s="12">
        <v>294.0190341721563</v>
      </c>
      <c r="D451" s="12">
        <v>3.5538275277000597</v>
      </c>
    </row>
    <row r="452" spans="2:4" x14ac:dyDescent="0.25">
      <c r="B452" s="15">
        <v>1269.4899999999959</v>
      </c>
      <c r="C452" s="12">
        <v>295.26702660752767</v>
      </c>
      <c r="D452" s="12">
        <v>3.5803590485159211</v>
      </c>
    </row>
    <row r="453" spans="2:4" x14ac:dyDescent="0.25">
      <c r="B453" s="14">
        <v>1269.4999999999959</v>
      </c>
      <c r="C453" s="11">
        <v>296.51501904289904</v>
      </c>
      <c r="D453" s="11">
        <v>3.6068905693317825</v>
      </c>
    </row>
    <row r="454" spans="2:4" x14ac:dyDescent="0.25">
      <c r="B454" s="15">
        <v>1269.5099999999959</v>
      </c>
      <c r="C454" s="12">
        <v>297.86213916741627</v>
      </c>
      <c r="D454" s="12">
        <v>3.6399098715473657</v>
      </c>
    </row>
    <row r="455" spans="2:4" x14ac:dyDescent="0.25">
      <c r="B455" s="15">
        <v>1269.5199999999959</v>
      </c>
      <c r="C455" s="12">
        <v>299.20925929193351</v>
      </c>
      <c r="D455" s="12">
        <v>3.6729291737629484</v>
      </c>
    </row>
    <row r="456" spans="2:4" x14ac:dyDescent="0.25">
      <c r="B456" s="15">
        <v>1269.5299999999959</v>
      </c>
      <c r="C456" s="12">
        <v>300.55637941645068</v>
      </c>
      <c r="D456" s="12">
        <v>3.7059484759785315</v>
      </c>
    </row>
    <row r="457" spans="2:4" x14ac:dyDescent="0.25">
      <c r="B457" s="15">
        <v>1269.5399999999959</v>
      </c>
      <c r="C457" s="12">
        <v>301.90349954096791</v>
      </c>
      <c r="D457" s="12">
        <v>3.7389677781941142</v>
      </c>
    </row>
    <row r="458" spans="2:4" x14ac:dyDescent="0.25">
      <c r="B458" s="15">
        <v>1269.5499999999959</v>
      </c>
      <c r="C458" s="12">
        <v>303.25061966548515</v>
      </c>
      <c r="D458" s="12">
        <v>3.7719870804096973</v>
      </c>
    </row>
    <row r="459" spans="2:4" x14ac:dyDescent="0.25">
      <c r="B459" s="15">
        <v>1269.5599999999959</v>
      </c>
      <c r="C459" s="12">
        <v>304.59773979000238</v>
      </c>
      <c r="D459" s="12">
        <v>3.8050063826252805</v>
      </c>
    </row>
    <row r="460" spans="2:4" x14ac:dyDescent="0.25">
      <c r="B460" s="15">
        <v>1269.5699999999958</v>
      </c>
      <c r="C460" s="12">
        <v>305.94485991451955</v>
      </c>
      <c r="D460" s="12">
        <v>3.8380256848408631</v>
      </c>
    </row>
    <row r="461" spans="2:4" x14ac:dyDescent="0.25">
      <c r="B461" s="15">
        <v>1269.5799999999958</v>
      </c>
      <c r="C461" s="12">
        <v>307.29198003903679</v>
      </c>
      <c r="D461" s="12">
        <v>3.8710449870564463</v>
      </c>
    </row>
    <row r="462" spans="2:4" x14ac:dyDescent="0.25">
      <c r="B462" s="15">
        <v>1269.5899999999958</v>
      </c>
      <c r="C462" s="12">
        <v>308.63910016355402</v>
      </c>
      <c r="D462" s="12">
        <v>3.904064289272029</v>
      </c>
    </row>
    <row r="463" spans="2:4" x14ac:dyDescent="0.25">
      <c r="B463" s="15">
        <v>1269.5999999999958</v>
      </c>
      <c r="C463" s="12">
        <v>309.98622028807125</v>
      </c>
      <c r="D463" s="12">
        <v>3.9370835914876121</v>
      </c>
    </row>
    <row r="464" spans="2:4" x14ac:dyDescent="0.25">
      <c r="B464" s="15">
        <v>1269.6099999999958</v>
      </c>
      <c r="C464" s="12">
        <v>311.33334041258843</v>
      </c>
      <c r="D464" s="12">
        <v>3.9701028937031948</v>
      </c>
    </row>
    <row r="465" spans="2:4" x14ac:dyDescent="0.25">
      <c r="B465" s="15">
        <v>1269.6199999999958</v>
      </c>
      <c r="C465" s="12">
        <v>312.68046053710566</v>
      </c>
      <c r="D465" s="12">
        <v>4.0031221959187784</v>
      </c>
    </row>
    <row r="466" spans="2:4" x14ac:dyDescent="0.25">
      <c r="B466" s="15">
        <v>1269.6299999999958</v>
      </c>
      <c r="C466" s="12">
        <v>314.02758066162289</v>
      </c>
      <c r="D466" s="12">
        <v>4.0361414981343611</v>
      </c>
    </row>
    <row r="467" spans="2:4" x14ac:dyDescent="0.25">
      <c r="B467" s="15">
        <v>1269.6399999999958</v>
      </c>
      <c r="C467" s="12">
        <v>315.37470078614012</v>
      </c>
      <c r="D467" s="12">
        <v>4.0691608003499438</v>
      </c>
    </row>
    <row r="468" spans="2:4" x14ac:dyDescent="0.25">
      <c r="B468" s="15">
        <v>1269.6499999999958</v>
      </c>
      <c r="C468" s="12">
        <v>316.7218209106573</v>
      </c>
      <c r="D468" s="12">
        <v>4.1021801025655265</v>
      </c>
    </row>
    <row r="469" spans="2:4" x14ac:dyDescent="0.25">
      <c r="B469" s="15">
        <v>1269.6599999999958</v>
      </c>
      <c r="C469" s="12">
        <v>318.06894103517453</v>
      </c>
      <c r="D469" s="12">
        <v>4.13519940478111</v>
      </c>
    </row>
    <row r="470" spans="2:4" x14ac:dyDescent="0.25">
      <c r="B470" s="15">
        <v>1269.6699999999958</v>
      </c>
      <c r="C470" s="12">
        <v>319.41606115969176</v>
      </c>
      <c r="D470" s="12">
        <v>4.1682187069966927</v>
      </c>
    </row>
    <row r="471" spans="2:4" x14ac:dyDescent="0.25">
      <c r="B471" s="15">
        <v>1269.6799999999957</v>
      </c>
      <c r="C471" s="12">
        <v>320.763181284209</v>
      </c>
      <c r="D471" s="12">
        <v>4.2012380092122754</v>
      </c>
    </row>
    <row r="472" spans="2:4" x14ac:dyDescent="0.25">
      <c r="B472" s="15">
        <v>1269.6899999999957</v>
      </c>
      <c r="C472" s="12">
        <v>322.11030140872617</v>
      </c>
      <c r="D472" s="12">
        <v>4.234257311427859</v>
      </c>
    </row>
    <row r="473" spans="2:4" x14ac:dyDescent="0.25">
      <c r="B473" s="15">
        <v>1269.6999999999957</v>
      </c>
      <c r="C473" s="12">
        <v>323.45742153324341</v>
      </c>
      <c r="D473" s="12">
        <v>4.2672766136434417</v>
      </c>
    </row>
    <row r="474" spans="2:4" x14ac:dyDescent="0.25">
      <c r="B474" s="15">
        <v>1269.7099999999957</v>
      </c>
      <c r="C474" s="12">
        <v>324.80454165776064</v>
      </c>
      <c r="D474" s="12">
        <v>4.3002959158590244</v>
      </c>
    </row>
    <row r="475" spans="2:4" x14ac:dyDescent="0.25">
      <c r="B475" s="15">
        <v>1269.7199999999957</v>
      </c>
      <c r="C475" s="12">
        <v>326.15166178227787</v>
      </c>
      <c r="D475" s="12">
        <v>4.333315218074608</v>
      </c>
    </row>
    <row r="476" spans="2:4" x14ac:dyDescent="0.25">
      <c r="B476" s="15">
        <v>1269.7299999999957</v>
      </c>
      <c r="C476" s="12">
        <v>327.4987819067951</v>
      </c>
      <c r="D476" s="12">
        <v>4.3663345202901906</v>
      </c>
    </row>
    <row r="477" spans="2:4" x14ac:dyDescent="0.25">
      <c r="B477" s="15">
        <v>1269.7399999999957</v>
      </c>
      <c r="C477" s="12">
        <v>328.84590203131228</v>
      </c>
      <c r="D477" s="12">
        <v>4.3993538225057733</v>
      </c>
    </row>
    <row r="478" spans="2:4" x14ac:dyDescent="0.25">
      <c r="B478" s="15">
        <v>1269.7499999999957</v>
      </c>
      <c r="C478" s="12">
        <v>330.19302215582951</v>
      </c>
      <c r="D478" s="12">
        <v>4.432373124721356</v>
      </c>
    </row>
    <row r="479" spans="2:4" x14ac:dyDescent="0.25">
      <c r="B479" s="15">
        <v>1269.7599999999957</v>
      </c>
      <c r="C479" s="12">
        <v>331.54014228034674</v>
      </c>
      <c r="D479" s="12">
        <v>4.4653924269369396</v>
      </c>
    </row>
    <row r="480" spans="2:4" x14ac:dyDescent="0.25">
      <c r="B480" s="15">
        <v>1269.7699999999957</v>
      </c>
      <c r="C480" s="12">
        <v>332.88726240486398</v>
      </c>
      <c r="D480" s="12">
        <v>4.4984117291525223</v>
      </c>
    </row>
    <row r="481" spans="2:4" x14ac:dyDescent="0.25">
      <c r="B481" s="15">
        <v>1269.7799999999957</v>
      </c>
      <c r="C481" s="12">
        <v>334.23438252938115</v>
      </c>
      <c r="D481" s="12">
        <v>4.531431031368105</v>
      </c>
    </row>
    <row r="482" spans="2:4" x14ac:dyDescent="0.25">
      <c r="B482" s="15">
        <v>1269.7899999999956</v>
      </c>
      <c r="C482" s="12">
        <v>335.58150265389838</v>
      </c>
      <c r="D482" s="12">
        <v>4.5644503335836886</v>
      </c>
    </row>
    <row r="483" spans="2:4" x14ac:dyDescent="0.25">
      <c r="B483" s="15">
        <v>1269.7999999999956</v>
      </c>
      <c r="C483" s="12">
        <v>336.92862277841562</v>
      </c>
      <c r="D483" s="12">
        <v>4.5974696357992713</v>
      </c>
    </row>
    <row r="484" spans="2:4" x14ac:dyDescent="0.25">
      <c r="B484" s="15">
        <v>1269.8099999999956</v>
      </c>
      <c r="C484" s="12">
        <v>338.27574290293285</v>
      </c>
      <c r="D484" s="12">
        <v>4.630488938014854</v>
      </c>
    </row>
    <row r="485" spans="2:4" x14ac:dyDescent="0.25">
      <c r="B485" s="15">
        <v>1269.8199999999956</v>
      </c>
      <c r="C485" s="12">
        <v>339.62286302745002</v>
      </c>
      <c r="D485" s="12">
        <v>4.6635082402304366</v>
      </c>
    </row>
    <row r="486" spans="2:4" x14ac:dyDescent="0.25">
      <c r="B486" s="15">
        <v>1269.8299999999956</v>
      </c>
      <c r="C486" s="12">
        <v>340.96998315196726</v>
      </c>
      <c r="D486" s="12">
        <v>4.6965275424460202</v>
      </c>
    </row>
    <row r="487" spans="2:4" x14ac:dyDescent="0.25">
      <c r="B487" s="15">
        <v>1269.8399999999956</v>
      </c>
      <c r="C487" s="12">
        <v>342.31710327648449</v>
      </c>
      <c r="D487" s="12">
        <v>4.7295468446616029</v>
      </c>
    </row>
    <row r="488" spans="2:4" x14ac:dyDescent="0.25">
      <c r="B488" s="15">
        <v>1269.8499999999956</v>
      </c>
      <c r="C488" s="12">
        <v>343.66422340100172</v>
      </c>
      <c r="D488" s="12">
        <v>4.7625661468771856</v>
      </c>
    </row>
    <row r="489" spans="2:4" x14ac:dyDescent="0.25">
      <c r="B489" s="15">
        <v>1269.8599999999956</v>
      </c>
      <c r="C489" s="12">
        <v>345.0113435255189</v>
      </c>
      <c r="D489" s="12">
        <v>4.7955854490927692</v>
      </c>
    </row>
    <row r="490" spans="2:4" x14ac:dyDescent="0.25">
      <c r="B490" s="15">
        <v>1269.8699999999956</v>
      </c>
      <c r="C490" s="12">
        <v>346.35846365003613</v>
      </c>
      <c r="D490" s="12">
        <v>4.8286047513083519</v>
      </c>
    </row>
    <row r="491" spans="2:4" x14ac:dyDescent="0.25">
      <c r="B491" s="15">
        <v>1269.8799999999956</v>
      </c>
      <c r="C491" s="12">
        <v>347.70558377455336</v>
      </c>
      <c r="D491" s="12">
        <v>4.8616240535239346</v>
      </c>
    </row>
    <row r="492" spans="2:4" x14ac:dyDescent="0.25">
      <c r="B492" s="15">
        <v>1269.8899999999956</v>
      </c>
      <c r="C492" s="12">
        <v>349.05270389907059</v>
      </c>
      <c r="D492" s="12">
        <v>4.8946433557395181</v>
      </c>
    </row>
    <row r="493" spans="2:4" x14ac:dyDescent="0.25">
      <c r="B493" s="15">
        <v>1269.8999999999955</v>
      </c>
      <c r="C493" s="12">
        <v>350.39982402358783</v>
      </c>
      <c r="D493" s="12">
        <v>4.9276626579551008</v>
      </c>
    </row>
    <row r="494" spans="2:4" x14ac:dyDescent="0.25">
      <c r="B494" s="15">
        <v>1269.9099999999955</v>
      </c>
      <c r="C494" s="12">
        <v>351.746944148105</v>
      </c>
      <c r="D494" s="12">
        <v>4.9606819601706835</v>
      </c>
    </row>
    <row r="495" spans="2:4" x14ac:dyDescent="0.25">
      <c r="B495" s="15">
        <v>1269.9199999999955</v>
      </c>
      <c r="C495" s="12">
        <v>353.09406427262223</v>
      </c>
      <c r="D495" s="12">
        <v>4.9937012623862671</v>
      </c>
    </row>
    <row r="496" spans="2:4" x14ac:dyDescent="0.25">
      <c r="B496" s="15">
        <v>1269.9299999999955</v>
      </c>
      <c r="C496" s="12">
        <v>354.44118439713947</v>
      </c>
      <c r="D496" s="12">
        <v>5.0267205646018498</v>
      </c>
    </row>
    <row r="497" spans="2:4" x14ac:dyDescent="0.25">
      <c r="B497" s="15">
        <v>1269.9399999999955</v>
      </c>
      <c r="C497" s="12">
        <v>355.78830452165664</v>
      </c>
      <c r="D497" s="12">
        <v>5.0597398668174325</v>
      </c>
    </row>
    <row r="498" spans="2:4" x14ac:dyDescent="0.25">
      <c r="B498" s="15">
        <v>1269.9499999999955</v>
      </c>
      <c r="C498" s="12">
        <v>357.13542464617387</v>
      </c>
      <c r="D498" s="12">
        <v>5.0927591690330152</v>
      </c>
    </row>
    <row r="499" spans="2:4" x14ac:dyDescent="0.25">
      <c r="B499" s="15">
        <v>1269.9599999999955</v>
      </c>
      <c r="C499" s="12">
        <v>358.48254477069111</v>
      </c>
      <c r="D499" s="12">
        <v>5.1257784712485988</v>
      </c>
    </row>
    <row r="500" spans="2:4" x14ac:dyDescent="0.25">
      <c r="B500" s="15">
        <v>1269.9699999999955</v>
      </c>
      <c r="C500" s="12">
        <v>359.82966489520834</v>
      </c>
      <c r="D500" s="12">
        <v>5.1587977734641814</v>
      </c>
    </row>
    <row r="501" spans="2:4" x14ac:dyDescent="0.25">
      <c r="B501" s="15">
        <v>1269.9799999999955</v>
      </c>
      <c r="C501" s="12">
        <v>361.17678501972557</v>
      </c>
      <c r="D501" s="12">
        <v>5.1918170756797641</v>
      </c>
    </row>
    <row r="502" spans="2:4" x14ac:dyDescent="0.25">
      <c r="B502" s="15">
        <v>1269.9899999999955</v>
      </c>
      <c r="C502" s="12">
        <v>362.52390514424275</v>
      </c>
      <c r="D502" s="12">
        <v>5.2248363778953468</v>
      </c>
    </row>
    <row r="503" spans="2:4" x14ac:dyDescent="0.25">
      <c r="B503" s="14">
        <v>1269.9999999999955</v>
      </c>
      <c r="C503" s="11">
        <v>363.87102526875998</v>
      </c>
      <c r="D503" s="11">
        <v>5.2578556801109304</v>
      </c>
    </row>
    <row r="504" spans="2:4" x14ac:dyDescent="0.25">
      <c r="B504" s="15">
        <v>1270.0099999999954</v>
      </c>
      <c r="C504" s="12">
        <v>365.12820777649972</v>
      </c>
      <c r="D504" s="12">
        <v>5.2973857389071561</v>
      </c>
    </row>
    <row r="505" spans="2:4" x14ac:dyDescent="0.25">
      <c r="B505" s="15">
        <v>1270.0199999999954</v>
      </c>
      <c r="C505" s="12">
        <v>366.38539028423946</v>
      </c>
      <c r="D505" s="12">
        <v>5.336915797703381</v>
      </c>
    </row>
    <row r="506" spans="2:4" x14ac:dyDescent="0.25">
      <c r="B506" s="15">
        <v>1270.0299999999954</v>
      </c>
      <c r="C506" s="12">
        <v>367.64257279197921</v>
      </c>
      <c r="D506" s="12">
        <v>5.3764458564996067</v>
      </c>
    </row>
    <row r="507" spans="2:4" x14ac:dyDescent="0.25">
      <c r="B507" s="15">
        <v>1270.0399999999954</v>
      </c>
      <c r="C507" s="12">
        <v>368.89975529971895</v>
      </c>
      <c r="D507" s="12">
        <v>5.4159759152958316</v>
      </c>
    </row>
    <row r="508" spans="2:4" x14ac:dyDescent="0.25">
      <c r="B508" s="15">
        <v>1270.0499999999954</v>
      </c>
      <c r="C508" s="12">
        <v>370.15693780745869</v>
      </c>
      <c r="D508" s="12">
        <v>5.4555059740920573</v>
      </c>
    </row>
    <row r="509" spans="2:4" x14ac:dyDescent="0.25">
      <c r="B509" s="15">
        <v>1270.0599999999954</v>
      </c>
      <c r="C509" s="12">
        <v>371.41412031519843</v>
      </c>
      <c r="D509" s="12">
        <v>5.4950360328882821</v>
      </c>
    </row>
    <row r="510" spans="2:4" x14ac:dyDescent="0.25">
      <c r="B510" s="15">
        <v>1270.0699999999954</v>
      </c>
      <c r="C510" s="12">
        <v>372.67130282293817</v>
      </c>
      <c r="D510" s="12">
        <v>5.5345660916845079</v>
      </c>
    </row>
    <row r="511" spans="2:4" x14ac:dyDescent="0.25">
      <c r="B511" s="15">
        <v>1270.0799999999954</v>
      </c>
      <c r="C511" s="12">
        <v>373.92848533067792</v>
      </c>
      <c r="D511" s="12">
        <v>5.5740961504807327</v>
      </c>
    </row>
    <row r="512" spans="2:4" x14ac:dyDescent="0.25">
      <c r="B512" s="15">
        <v>1270.0899999999954</v>
      </c>
      <c r="C512" s="12">
        <v>375.18566783841766</v>
      </c>
      <c r="D512" s="12">
        <v>5.6136262092769584</v>
      </c>
    </row>
    <row r="513" spans="2:4" x14ac:dyDescent="0.25">
      <c r="B513" s="15">
        <v>1270.0999999999954</v>
      </c>
      <c r="C513" s="12">
        <v>376.4428503461574</v>
      </c>
      <c r="D513" s="12">
        <v>5.6531562680731842</v>
      </c>
    </row>
    <row r="514" spans="2:4" x14ac:dyDescent="0.25">
      <c r="B514" s="15">
        <v>1270.1099999999954</v>
      </c>
      <c r="C514" s="12">
        <v>377.70003285389714</v>
      </c>
      <c r="D514" s="12">
        <v>5.692686326869409</v>
      </c>
    </row>
    <row r="515" spans="2:4" x14ac:dyDescent="0.25">
      <c r="B515" s="15">
        <v>1270.1199999999953</v>
      </c>
      <c r="C515" s="12">
        <v>378.95721536163688</v>
      </c>
      <c r="D515" s="12">
        <v>5.7322163856656347</v>
      </c>
    </row>
    <row r="516" spans="2:4" x14ac:dyDescent="0.25">
      <c r="B516" s="15">
        <v>1270.1299999999953</v>
      </c>
      <c r="C516" s="12">
        <v>380.21439786937663</v>
      </c>
      <c r="D516" s="12">
        <v>5.7717464444618596</v>
      </c>
    </row>
    <row r="517" spans="2:4" x14ac:dyDescent="0.25">
      <c r="B517" s="15">
        <v>1270.1399999999953</v>
      </c>
      <c r="C517" s="12">
        <v>381.47158037711637</v>
      </c>
      <c r="D517" s="12">
        <v>5.8112765032580853</v>
      </c>
    </row>
    <row r="518" spans="2:4" x14ac:dyDescent="0.25">
      <c r="B518" s="15">
        <v>1270.1499999999953</v>
      </c>
      <c r="C518" s="12">
        <v>382.72876288485611</v>
      </c>
      <c r="D518" s="12">
        <v>5.850806562054311</v>
      </c>
    </row>
    <row r="519" spans="2:4" x14ac:dyDescent="0.25">
      <c r="B519" s="15">
        <v>1270.1599999999953</v>
      </c>
      <c r="C519" s="12">
        <v>383.98594539259585</v>
      </c>
      <c r="D519" s="12">
        <v>5.8903366208505359</v>
      </c>
    </row>
    <row r="520" spans="2:4" x14ac:dyDescent="0.25">
      <c r="B520" s="15">
        <v>1270.1699999999953</v>
      </c>
      <c r="C520" s="12">
        <v>385.24312790033559</v>
      </c>
      <c r="D520" s="12">
        <v>5.9298666796467607</v>
      </c>
    </row>
    <row r="521" spans="2:4" x14ac:dyDescent="0.25">
      <c r="B521" s="15">
        <v>1270.1799999999953</v>
      </c>
      <c r="C521" s="12">
        <v>386.50031040807534</v>
      </c>
      <c r="D521" s="12">
        <v>5.9693967384429865</v>
      </c>
    </row>
    <row r="522" spans="2:4" x14ac:dyDescent="0.25">
      <c r="B522" s="15">
        <v>1270.1899999999953</v>
      </c>
      <c r="C522" s="12">
        <v>387.75749291581508</v>
      </c>
      <c r="D522" s="12">
        <v>6.0089267972392122</v>
      </c>
    </row>
    <row r="523" spans="2:4" x14ac:dyDescent="0.25">
      <c r="B523" s="15">
        <v>1270.1999999999953</v>
      </c>
      <c r="C523" s="12">
        <v>389.01467542355482</v>
      </c>
      <c r="D523" s="12">
        <v>6.048456856035437</v>
      </c>
    </row>
    <row r="524" spans="2:4" x14ac:dyDescent="0.25">
      <c r="B524" s="15">
        <v>1270.2099999999953</v>
      </c>
      <c r="C524" s="12">
        <v>390.27185793129456</v>
      </c>
      <c r="D524" s="12">
        <v>6.0879869148316628</v>
      </c>
    </row>
    <row r="525" spans="2:4" x14ac:dyDescent="0.25">
      <c r="B525" s="15">
        <v>1270.2199999999953</v>
      </c>
      <c r="C525" s="12">
        <v>391.5290404390343</v>
      </c>
      <c r="D525" s="12">
        <v>6.1275169736278876</v>
      </c>
    </row>
    <row r="526" spans="2:4" x14ac:dyDescent="0.25">
      <c r="B526" s="15">
        <v>1270.2299999999952</v>
      </c>
      <c r="C526" s="12">
        <v>392.78622294677405</v>
      </c>
      <c r="D526" s="12">
        <v>6.1670470324241133</v>
      </c>
    </row>
    <row r="527" spans="2:4" x14ac:dyDescent="0.25">
      <c r="B527" s="15">
        <v>1270.2399999999952</v>
      </c>
      <c r="C527" s="12">
        <v>394.04340545451373</v>
      </c>
      <c r="D527" s="12">
        <v>6.2065770912203391</v>
      </c>
    </row>
    <row r="528" spans="2:4" x14ac:dyDescent="0.25">
      <c r="B528" s="15">
        <v>1270.2499999999952</v>
      </c>
      <c r="C528" s="12">
        <v>395.30058796225353</v>
      </c>
      <c r="D528" s="12">
        <v>6.2461071500165639</v>
      </c>
    </row>
    <row r="529" spans="2:4" x14ac:dyDescent="0.25">
      <c r="B529" s="15">
        <v>1270.2599999999952</v>
      </c>
      <c r="C529" s="12">
        <v>396.55777046999322</v>
      </c>
      <c r="D529" s="12">
        <v>6.2856372088127888</v>
      </c>
    </row>
    <row r="530" spans="2:4" x14ac:dyDescent="0.25">
      <c r="B530" s="15">
        <v>1270.2699999999952</v>
      </c>
      <c r="C530" s="12">
        <v>397.81495297773301</v>
      </c>
      <c r="D530" s="12">
        <v>6.3251672676090145</v>
      </c>
    </row>
    <row r="531" spans="2:4" x14ac:dyDescent="0.25">
      <c r="B531" s="15">
        <v>1270.2799999999952</v>
      </c>
      <c r="C531" s="12">
        <v>399.0721354854727</v>
      </c>
      <c r="D531" s="12">
        <v>6.3646973264052402</v>
      </c>
    </row>
    <row r="532" spans="2:4" x14ac:dyDescent="0.25">
      <c r="B532" s="15">
        <v>1270.2899999999952</v>
      </c>
      <c r="C532" s="12">
        <v>400.32931799321244</v>
      </c>
      <c r="D532" s="12">
        <v>6.4042273852014651</v>
      </c>
    </row>
    <row r="533" spans="2:4" x14ac:dyDescent="0.25">
      <c r="B533" s="15">
        <v>1270.2999999999952</v>
      </c>
      <c r="C533" s="12">
        <v>401.58650050095218</v>
      </c>
      <c r="D533" s="12">
        <v>6.4437574439976908</v>
      </c>
    </row>
    <row r="534" spans="2:4" x14ac:dyDescent="0.25">
      <c r="B534" s="15">
        <v>1270.3099999999952</v>
      </c>
      <c r="C534" s="12">
        <v>402.84368300869193</v>
      </c>
      <c r="D534" s="12">
        <v>6.4832875027939156</v>
      </c>
    </row>
    <row r="535" spans="2:4" x14ac:dyDescent="0.25">
      <c r="B535" s="15">
        <v>1270.3199999999952</v>
      </c>
      <c r="C535" s="12">
        <v>404.10086551643167</v>
      </c>
      <c r="D535" s="12">
        <v>6.5228175615901414</v>
      </c>
    </row>
    <row r="536" spans="2:4" x14ac:dyDescent="0.25">
      <c r="B536" s="15">
        <v>1270.3299999999952</v>
      </c>
      <c r="C536" s="12">
        <v>405.35804802417141</v>
      </c>
      <c r="D536" s="12">
        <v>6.5623476203863671</v>
      </c>
    </row>
    <row r="537" spans="2:4" x14ac:dyDescent="0.25">
      <c r="B537" s="15">
        <v>1270.3399999999951</v>
      </c>
      <c r="C537" s="12">
        <v>406.61523053191115</v>
      </c>
      <c r="D537" s="12">
        <v>6.6018776791825919</v>
      </c>
    </row>
    <row r="538" spans="2:4" x14ac:dyDescent="0.25">
      <c r="B538" s="15">
        <v>1270.3499999999951</v>
      </c>
      <c r="C538" s="12">
        <v>407.87241303965089</v>
      </c>
      <c r="D538" s="12">
        <v>6.6414077379788177</v>
      </c>
    </row>
    <row r="539" spans="2:4" x14ac:dyDescent="0.25">
      <c r="B539" s="15">
        <v>1270.3599999999951</v>
      </c>
      <c r="C539" s="12">
        <v>409.12959554739064</v>
      </c>
      <c r="D539" s="12">
        <v>6.6809377967750425</v>
      </c>
    </row>
    <row r="540" spans="2:4" x14ac:dyDescent="0.25">
      <c r="B540" s="15">
        <v>1270.3699999999951</v>
      </c>
      <c r="C540" s="12">
        <v>410.38677805513038</v>
      </c>
      <c r="D540" s="12">
        <v>6.7204678555712682</v>
      </c>
    </row>
    <row r="541" spans="2:4" x14ac:dyDescent="0.25">
      <c r="B541" s="15">
        <v>1270.3799999999951</v>
      </c>
      <c r="C541" s="12">
        <v>411.64396056287012</v>
      </c>
      <c r="D541" s="12">
        <v>6.759997914367494</v>
      </c>
    </row>
    <row r="542" spans="2:4" x14ac:dyDescent="0.25">
      <c r="B542" s="15">
        <v>1270.3899999999951</v>
      </c>
      <c r="C542" s="12">
        <v>412.90114307060986</v>
      </c>
      <c r="D542" s="12">
        <v>6.7995279731637188</v>
      </c>
    </row>
    <row r="543" spans="2:4" x14ac:dyDescent="0.25">
      <c r="B543" s="15">
        <v>1270.3999999999951</v>
      </c>
      <c r="C543" s="12">
        <v>414.1583255783496</v>
      </c>
      <c r="D543" s="12">
        <v>6.8390580319599437</v>
      </c>
    </row>
    <row r="544" spans="2:4" x14ac:dyDescent="0.25">
      <c r="B544" s="15">
        <v>1270.4099999999951</v>
      </c>
      <c r="C544" s="12">
        <v>415.41550808608935</v>
      </c>
      <c r="D544" s="12">
        <v>6.8785880907561694</v>
      </c>
    </row>
    <row r="545" spans="2:4" x14ac:dyDescent="0.25">
      <c r="B545" s="15">
        <v>1270.4199999999951</v>
      </c>
      <c r="C545" s="12">
        <v>416.67269059382909</v>
      </c>
      <c r="D545" s="12">
        <v>6.9181181495523951</v>
      </c>
    </row>
    <row r="546" spans="2:4" x14ac:dyDescent="0.25">
      <c r="B546" s="15">
        <v>1270.4299999999951</v>
      </c>
      <c r="C546" s="12">
        <v>417.92987310156883</v>
      </c>
      <c r="D546" s="12">
        <v>6.95764820834862</v>
      </c>
    </row>
    <row r="547" spans="2:4" x14ac:dyDescent="0.25">
      <c r="B547" s="15">
        <v>1270.4399999999951</v>
      </c>
      <c r="C547" s="12">
        <v>419.18705560930857</v>
      </c>
      <c r="D547" s="12">
        <v>6.9971782671448457</v>
      </c>
    </row>
    <row r="548" spans="2:4" x14ac:dyDescent="0.25">
      <c r="B548" s="15">
        <v>1270.449999999995</v>
      </c>
      <c r="C548" s="12">
        <v>420.44423811704831</v>
      </c>
      <c r="D548" s="12">
        <v>7.0367083259410705</v>
      </c>
    </row>
    <row r="549" spans="2:4" x14ac:dyDescent="0.25">
      <c r="B549" s="15">
        <v>1270.459999999995</v>
      </c>
      <c r="C549" s="12">
        <v>421.70142062478806</v>
      </c>
      <c r="D549" s="12">
        <v>7.0762383847372963</v>
      </c>
    </row>
    <row r="550" spans="2:4" x14ac:dyDescent="0.25">
      <c r="B550" s="15">
        <v>1270.469999999995</v>
      </c>
      <c r="C550" s="12">
        <v>422.9586031325278</v>
      </c>
      <c r="D550" s="12">
        <v>7.115768443533522</v>
      </c>
    </row>
    <row r="551" spans="2:4" x14ac:dyDescent="0.25">
      <c r="B551" s="15">
        <v>1270.479999999995</v>
      </c>
      <c r="C551" s="12">
        <v>424.21578564026754</v>
      </c>
      <c r="D551" s="12">
        <v>7.1552985023297468</v>
      </c>
    </row>
    <row r="552" spans="2:4" x14ac:dyDescent="0.25">
      <c r="B552" s="15">
        <v>1270.489999999995</v>
      </c>
      <c r="C552" s="12">
        <v>425.47296814800728</v>
      </c>
      <c r="D552" s="12">
        <v>7.1948285611259717</v>
      </c>
    </row>
    <row r="553" spans="2:4" x14ac:dyDescent="0.25">
      <c r="B553" s="14">
        <v>1270.499999999995</v>
      </c>
      <c r="C553" s="11">
        <v>426.73015065574702</v>
      </c>
      <c r="D553" s="11">
        <v>7.2343586199221974</v>
      </c>
    </row>
    <row r="554" spans="2:4" x14ac:dyDescent="0.25">
      <c r="B554" s="15">
        <v>1270.509999999995</v>
      </c>
      <c r="C554" s="12">
        <v>428.07752357296215</v>
      </c>
      <c r="D554" s="12">
        <v>7.2804000672808096</v>
      </c>
    </row>
    <row r="555" spans="2:4" x14ac:dyDescent="0.25">
      <c r="B555" s="15">
        <v>1270.519999999995</v>
      </c>
      <c r="C555" s="12">
        <v>429.42489649017728</v>
      </c>
      <c r="D555" s="12">
        <v>7.3264415146394226</v>
      </c>
    </row>
    <row r="556" spans="2:4" x14ac:dyDescent="0.25">
      <c r="B556" s="15">
        <v>1270.529999999995</v>
      </c>
      <c r="C556" s="12">
        <v>430.7722694073924</v>
      </c>
      <c r="D556" s="12">
        <v>7.3724829619980348</v>
      </c>
    </row>
    <row r="557" spans="2:4" x14ac:dyDescent="0.25">
      <c r="B557" s="15">
        <v>1270.539999999995</v>
      </c>
      <c r="C557" s="12">
        <v>432.11964232460753</v>
      </c>
      <c r="D557" s="12">
        <v>7.4185244093566469</v>
      </c>
    </row>
    <row r="558" spans="2:4" x14ac:dyDescent="0.25">
      <c r="B558" s="15">
        <v>1270.549999999995</v>
      </c>
      <c r="C558" s="12">
        <v>433.46701524182259</v>
      </c>
      <c r="D558" s="12">
        <v>7.46456585671526</v>
      </c>
    </row>
    <row r="559" spans="2:4" x14ac:dyDescent="0.25">
      <c r="B559" s="15">
        <v>1270.5599999999949</v>
      </c>
      <c r="C559" s="12">
        <v>434.81438815903772</v>
      </c>
      <c r="D559" s="12">
        <v>7.5106073040738721</v>
      </c>
    </row>
    <row r="560" spans="2:4" x14ac:dyDescent="0.25">
      <c r="B560" s="15">
        <v>1270.5699999999949</v>
      </c>
      <c r="C560" s="12">
        <v>436.16176107625284</v>
      </c>
      <c r="D560" s="12">
        <v>7.5566487514324852</v>
      </c>
    </row>
    <row r="561" spans="2:4" x14ac:dyDescent="0.25">
      <c r="B561" s="15">
        <v>1270.5799999999949</v>
      </c>
      <c r="C561" s="12">
        <v>437.50913399346797</v>
      </c>
      <c r="D561" s="12">
        <v>7.6026901987910973</v>
      </c>
    </row>
    <row r="562" spans="2:4" x14ac:dyDescent="0.25">
      <c r="B562" s="15">
        <v>1270.5899999999949</v>
      </c>
      <c r="C562" s="12">
        <v>438.85650691068309</v>
      </c>
      <c r="D562" s="12">
        <v>7.6487316461497095</v>
      </c>
    </row>
    <row r="563" spans="2:4" x14ac:dyDescent="0.25">
      <c r="B563" s="15">
        <v>1270.5999999999949</v>
      </c>
      <c r="C563" s="12">
        <v>440.20387982789822</v>
      </c>
      <c r="D563" s="12">
        <v>7.6947730935083225</v>
      </c>
    </row>
    <row r="564" spans="2:4" x14ac:dyDescent="0.25">
      <c r="B564" s="15">
        <v>1270.6099999999949</v>
      </c>
      <c r="C564" s="12">
        <v>441.55125274511335</v>
      </c>
      <c r="D564" s="12">
        <v>7.7408145408669347</v>
      </c>
    </row>
    <row r="565" spans="2:4" x14ac:dyDescent="0.25">
      <c r="B565" s="15">
        <v>1270.6199999999949</v>
      </c>
      <c r="C565" s="12">
        <v>442.89862566232847</v>
      </c>
      <c r="D565" s="12">
        <v>7.7868559882255468</v>
      </c>
    </row>
    <row r="566" spans="2:4" x14ac:dyDescent="0.25">
      <c r="B566" s="15">
        <v>1270.6299999999949</v>
      </c>
      <c r="C566" s="12">
        <v>444.24599857954354</v>
      </c>
      <c r="D566" s="12">
        <v>7.8328974355841599</v>
      </c>
    </row>
    <row r="567" spans="2:4" x14ac:dyDescent="0.25">
      <c r="B567" s="15">
        <v>1270.6399999999949</v>
      </c>
      <c r="C567" s="12">
        <v>445.59337149675866</v>
      </c>
      <c r="D567" s="12">
        <v>7.878938882942772</v>
      </c>
    </row>
    <row r="568" spans="2:4" x14ac:dyDescent="0.25">
      <c r="B568" s="15">
        <v>1270.6499999999949</v>
      </c>
      <c r="C568" s="12">
        <v>446.94074441397379</v>
      </c>
      <c r="D568" s="12">
        <v>7.9249803303013842</v>
      </c>
    </row>
    <row r="569" spans="2:4" x14ac:dyDescent="0.25">
      <c r="B569" s="15">
        <v>1270.6599999999949</v>
      </c>
      <c r="C569" s="12">
        <v>448.28811733118891</v>
      </c>
      <c r="D569" s="12">
        <v>7.9710217776599972</v>
      </c>
    </row>
    <row r="570" spans="2:4" x14ac:dyDescent="0.25">
      <c r="B570" s="15">
        <v>1270.6699999999948</v>
      </c>
      <c r="C570" s="12">
        <v>449.63549024840404</v>
      </c>
      <c r="D570" s="12">
        <v>8.0170632250186102</v>
      </c>
    </row>
    <row r="571" spans="2:4" x14ac:dyDescent="0.25">
      <c r="B571" s="15">
        <v>1270.6799999999948</v>
      </c>
      <c r="C571" s="12">
        <v>450.98286316561916</v>
      </c>
      <c r="D571" s="12">
        <v>8.0631046723772215</v>
      </c>
    </row>
    <row r="572" spans="2:4" x14ac:dyDescent="0.25">
      <c r="B572" s="15">
        <v>1270.6899999999948</v>
      </c>
      <c r="C572" s="12">
        <v>452.33023608283429</v>
      </c>
      <c r="D572" s="12">
        <v>8.1091461197358345</v>
      </c>
    </row>
    <row r="573" spans="2:4" x14ac:dyDescent="0.25">
      <c r="B573" s="15">
        <v>1270.6999999999948</v>
      </c>
      <c r="C573" s="12">
        <v>453.67760900004942</v>
      </c>
      <c r="D573" s="12">
        <v>8.1551875670944476</v>
      </c>
    </row>
    <row r="574" spans="2:4" x14ac:dyDescent="0.25">
      <c r="B574" s="15">
        <v>1270.7099999999948</v>
      </c>
      <c r="C574" s="12">
        <v>455.02498191726448</v>
      </c>
      <c r="D574" s="12">
        <v>8.2012290144530589</v>
      </c>
    </row>
    <row r="575" spans="2:4" x14ac:dyDescent="0.25">
      <c r="B575" s="15">
        <v>1270.7199999999948</v>
      </c>
      <c r="C575" s="12">
        <v>456.37235483447961</v>
      </c>
      <c r="D575" s="12">
        <v>8.2472704618116719</v>
      </c>
    </row>
    <row r="576" spans="2:4" x14ac:dyDescent="0.25">
      <c r="B576" s="15">
        <v>1270.7299999999948</v>
      </c>
      <c r="C576" s="12">
        <v>457.71972775169473</v>
      </c>
      <c r="D576" s="12">
        <v>8.2933119091702849</v>
      </c>
    </row>
    <row r="577" spans="2:5" x14ac:dyDescent="0.25">
      <c r="B577" s="15">
        <v>1270.7399999999948</v>
      </c>
      <c r="C577" s="12">
        <v>459.06710066890986</v>
      </c>
      <c r="D577" s="12">
        <v>8.3393533565288962</v>
      </c>
    </row>
    <row r="578" spans="2:5" x14ac:dyDescent="0.25">
      <c r="B578" s="15">
        <v>1270.7499999999948</v>
      </c>
      <c r="C578" s="12">
        <v>460.41447358612498</v>
      </c>
      <c r="D578" s="12">
        <v>8.3853948038875092</v>
      </c>
      <c r="E578">
        <f t="shared" ref="E578:E588" si="0">C578-C577</f>
        <v>1.3473729172151252</v>
      </c>
    </row>
    <row r="579" spans="2:5" x14ac:dyDescent="0.25">
      <c r="B579" s="15">
        <v>1270.7599999999948</v>
      </c>
      <c r="C579" s="12">
        <v>461.76184650334011</v>
      </c>
      <c r="D579" s="12">
        <v>8.4314362512461223</v>
      </c>
      <c r="E579">
        <f t="shared" si="0"/>
        <v>1.3473729172151252</v>
      </c>
    </row>
    <row r="580" spans="2:5" x14ac:dyDescent="0.25">
      <c r="B580" s="15">
        <v>1270.7699999999948</v>
      </c>
      <c r="C580" s="12">
        <v>463.10921942055523</v>
      </c>
      <c r="D580" s="12">
        <v>8.4774776986047335</v>
      </c>
      <c r="E580">
        <f t="shared" si="0"/>
        <v>1.3473729172151252</v>
      </c>
    </row>
    <row r="581" spans="2:5" x14ac:dyDescent="0.25">
      <c r="B581" s="15">
        <v>1270.7799999999947</v>
      </c>
      <c r="C581" s="12">
        <v>464.45659233777036</v>
      </c>
      <c r="D581" s="12">
        <v>8.5235191459633466</v>
      </c>
      <c r="E581">
        <f t="shared" si="0"/>
        <v>1.3473729172151252</v>
      </c>
    </row>
    <row r="582" spans="2:5" x14ac:dyDescent="0.25">
      <c r="B582" s="15">
        <v>1270.7899999999947</v>
      </c>
      <c r="C582" s="12">
        <v>465.80396525498543</v>
      </c>
      <c r="D582" s="12">
        <v>8.5695605933219596</v>
      </c>
      <c r="E582">
        <f t="shared" si="0"/>
        <v>1.3473729172150684</v>
      </c>
    </row>
    <row r="583" spans="2:5" x14ac:dyDescent="0.25">
      <c r="B583" s="15">
        <v>1270.7999999999947</v>
      </c>
      <c r="C583" s="12">
        <v>467.15133817220055</v>
      </c>
      <c r="D583" s="12">
        <v>8.6156020406805709</v>
      </c>
      <c r="E583">
        <f t="shared" si="0"/>
        <v>1.3473729172151252</v>
      </c>
    </row>
    <row r="584" spans="2:5" x14ac:dyDescent="0.25">
      <c r="B584" s="15">
        <v>1270.8099999999947</v>
      </c>
      <c r="C584" s="12">
        <v>468.49871108941568</v>
      </c>
      <c r="D584" s="12">
        <v>8.6616434880391839</v>
      </c>
      <c r="E584">
        <f t="shared" si="0"/>
        <v>1.3473729172151252</v>
      </c>
    </row>
    <row r="585" spans="2:5" x14ac:dyDescent="0.25">
      <c r="B585" s="15">
        <v>1270.8199999999947</v>
      </c>
      <c r="C585" s="12">
        <v>469.8460840066308</v>
      </c>
      <c r="D585" s="12">
        <v>8.707684935397797</v>
      </c>
      <c r="E585">
        <f t="shared" si="0"/>
        <v>1.3473729172151252</v>
      </c>
    </row>
    <row r="586" spans="2:5" x14ac:dyDescent="0.25">
      <c r="B586" s="15">
        <v>1270.8299999999947</v>
      </c>
      <c r="C586" s="12">
        <v>471.19345692384593</v>
      </c>
      <c r="D586" s="12">
        <v>8.7537263827564082</v>
      </c>
      <c r="E586">
        <f t="shared" si="0"/>
        <v>1.3473729172151252</v>
      </c>
    </row>
    <row r="587" spans="2:5" x14ac:dyDescent="0.25">
      <c r="B587" s="15">
        <v>1270.8399999999947</v>
      </c>
      <c r="C587" s="12">
        <v>472.54082984106105</v>
      </c>
      <c r="D587" s="12">
        <v>8.7997678301150213</v>
      </c>
      <c r="E587">
        <f t="shared" si="0"/>
        <v>1.3473729172151252</v>
      </c>
    </row>
    <row r="588" spans="2:5" x14ac:dyDescent="0.25">
      <c r="B588" s="15">
        <v>1270.8499999999947</v>
      </c>
      <c r="C588" s="12">
        <v>473.88820275827618</v>
      </c>
      <c r="D588" s="12">
        <v>8.8458092774736343</v>
      </c>
      <c r="E588">
        <f t="shared" si="0"/>
        <v>1.3473729172151252</v>
      </c>
    </row>
    <row r="589" spans="2:5" x14ac:dyDescent="0.25">
      <c r="B589" s="15">
        <v>1270.8599999999947</v>
      </c>
      <c r="C589" s="12">
        <v>475.2355756754913</v>
      </c>
      <c r="D589" s="12">
        <v>8.8918507248322456</v>
      </c>
      <c r="E589">
        <f>C589-C588</f>
        <v>1.3473729172151252</v>
      </c>
    </row>
    <row r="590" spans="2:5" x14ac:dyDescent="0.25">
      <c r="B590" s="15">
        <v>1270.8699999999947</v>
      </c>
      <c r="C590" s="12">
        <v>476.58294859270643</v>
      </c>
      <c r="D590" s="12">
        <v>8.9378921721908586</v>
      </c>
      <c r="E590">
        <f>C590-C589</f>
        <v>1.3473729172151252</v>
      </c>
    </row>
    <row r="591" spans="2:5" x14ac:dyDescent="0.25">
      <c r="B591" s="15">
        <v>1270.8799999999947</v>
      </c>
      <c r="C591" s="12">
        <v>477.9303215099215</v>
      </c>
      <c r="D591" s="12">
        <v>8.9839336195494717</v>
      </c>
      <c r="E591">
        <f t="shared" ref="E591:E595" si="1">C591-C590</f>
        <v>1.3473729172150684</v>
      </c>
    </row>
    <row r="592" spans="2:5" x14ac:dyDescent="0.25">
      <c r="B592" s="15">
        <v>1270.8899999999946</v>
      </c>
      <c r="C592" s="12">
        <v>479.27769442713662</v>
      </c>
      <c r="D592" s="12">
        <v>9.0299750669080829</v>
      </c>
      <c r="E592">
        <f t="shared" si="1"/>
        <v>1.3473729172151252</v>
      </c>
    </row>
    <row r="593" spans="2:5" x14ac:dyDescent="0.25">
      <c r="B593" s="15">
        <v>1270.8999999999946</v>
      </c>
      <c r="C593" s="12">
        <v>480.62506734435175</v>
      </c>
      <c r="D593" s="12">
        <v>9.076016514266696</v>
      </c>
      <c r="E593">
        <f t="shared" si="1"/>
        <v>1.3473729172151252</v>
      </c>
    </row>
    <row r="594" spans="2:5" x14ac:dyDescent="0.25">
      <c r="B594" s="15">
        <v>1270.9099999999946</v>
      </c>
      <c r="C594" s="12">
        <v>481.97244026156687</v>
      </c>
      <c r="D594" s="12">
        <v>9.122057961625309</v>
      </c>
      <c r="E594">
        <f t="shared" si="1"/>
        <v>1.3473729172151252</v>
      </c>
    </row>
    <row r="595" spans="2:5" x14ac:dyDescent="0.25">
      <c r="B595" s="15">
        <v>1270.9199999999946</v>
      </c>
      <c r="C595" s="12">
        <v>483.319813178782</v>
      </c>
      <c r="D595" s="12">
        <v>9.1680994089839203</v>
      </c>
      <c r="E595">
        <f t="shared" si="1"/>
        <v>1.3473729172151252</v>
      </c>
    </row>
    <row r="596" spans="2:5" x14ac:dyDescent="0.25">
      <c r="B596" s="15">
        <v>1270.9299999999946</v>
      </c>
      <c r="C596" s="12">
        <v>484.66718609599712</v>
      </c>
      <c r="D596" s="12">
        <v>9.2141408563425333</v>
      </c>
    </row>
    <row r="597" spans="2:5" x14ac:dyDescent="0.25">
      <c r="B597" s="15">
        <v>1270.9399999999946</v>
      </c>
      <c r="C597" s="12">
        <v>486.01455901321225</v>
      </c>
      <c r="D597" s="12">
        <v>9.2601823037011464</v>
      </c>
    </row>
    <row r="598" spans="2:5" x14ac:dyDescent="0.25">
      <c r="B598" s="15">
        <v>1270.9499999999946</v>
      </c>
      <c r="C598" s="12">
        <v>487.36193193042732</v>
      </c>
      <c r="D598" s="12">
        <v>9.3062237510597576</v>
      </c>
    </row>
    <row r="599" spans="2:5" x14ac:dyDescent="0.25">
      <c r="B599" s="15">
        <v>1270.9599999999946</v>
      </c>
      <c r="C599" s="12">
        <v>488.70930484764244</v>
      </c>
      <c r="D599" s="12">
        <v>9.3522651984183707</v>
      </c>
    </row>
    <row r="600" spans="2:5" x14ac:dyDescent="0.25">
      <c r="B600" s="15">
        <v>1270.9699999999946</v>
      </c>
      <c r="C600" s="12">
        <v>490.05667776485757</v>
      </c>
      <c r="D600" s="12">
        <v>9.3983066457769837</v>
      </c>
    </row>
    <row r="601" spans="2:5" x14ac:dyDescent="0.25">
      <c r="B601" s="15">
        <v>1270.9799999999946</v>
      </c>
      <c r="C601" s="12">
        <v>491.40405068207269</v>
      </c>
      <c r="D601" s="12">
        <v>9.444348093135595</v>
      </c>
    </row>
    <row r="602" spans="2:5" x14ac:dyDescent="0.25">
      <c r="B602" s="15">
        <v>1270.9899999999946</v>
      </c>
      <c r="C602" s="12">
        <v>492.75142359928782</v>
      </c>
      <c r="D602" s="12">
        <v>9.490389540494208</v>
      </c>
    </row>
    <row r="603" spans="2:5" x14ac:dyDescent="0.25">
      <c r="B603" s="14">
        <v>1270.9999999999945</v>
      </c>
      <c r="C603" s="11">
        <v>494.09879651650294</v>
      </c>
      <c r="D603" s="11">
        <v>9.5364309878528211</v>
      </c>
    </row>
    <row r="604" spans="2:5" x14ac:dyDescent="0.25">
      <c r="B604" s="15">
        <v>1271.0099999999945</v>
      </c>
      <c r="C604" s="12">
        <v>495.42804150893801</v>
      </c>
      <c r="D604" s="12">
        <v>9.5891639799855586</v>
      </c>
    </row>
    <row r="605" spans="2:5" x14ac:dyDescent="0.25">
      <c r="B605" s="15">
        <v>1271.0199999999945</v>
      </c>
      <c r="C605" s="12">
        <v>496.75728650137313</v>
      </c>
      <c r="D605" s="12">
        <v>9.6418969721182979</v>
      </c>
    </row>
    <row r="606" spans="2:5" x14ac:dyDescent="0.25">
      <c r="B606" s="15">
        <v>1271.0299999999945</v>
      </c>
      <c r="C606" s="12">
        <v>498.0865314938082</v>
      </c>
      <c r="D606" s="12">
        <v>9.6946299642510354</v>
      </c>
    </row>
    <row r="607" spans="2:5" x14ac:dyDescent="0.25">
      <c r="B607" s="15">
        <v>1271.0399999999945</v>
      </c>
      <c r="C607" s="12">
        <v>499.41577648624326</v>
      </c>
      <c r="D607" s="12">
        <v>9.7473629563837729</v>
      </c>
    </row>
    <row r="608" spans="2:5" x14ac:dyDescent="0.25">
      <c r="B608" s="15">
        <v>1271.0499999999945</v>
      </c>
      <c r="C608" s="12">
        <v>500.74502147867838</v>
      </c>
      <c r="D608" s="12">
        <v>9.8000959485165104</v>
      </c>
    </row>
    <row r="609" spans="2:4" x14ac:dyDescent="0.25">
      <c r="B609" s="15">
        <v>1271.0599999999945</v>
      </c>
      <c r="C609" s="12">
        <v>502.07426647111345</v>
      </c>
      <c r="D609" s="12">
        <v>9.8528289406492497</v>
      </c>
    </row>
    <row r="610" spans="2:4" x14ac:dyDescent="0.25">
      <c r="B610" s="15">
        <v>1271.0699999999945</v>
      </c>
      <c r="C610" s="12">
        <v>503.40351146354851</v>
      </c>
      <c r="D610" s="12">
        <v>9.9055619327819873</v>
      </c>
    </row>
    <row r="611" spans="2:4" x14ac:dyDescent="0.25">
      <c r="B611" s="15">
        <v>1271.0799999999945</v>
      </c>
      <c r="C611" s="12">
        <v>504.73275645598363</v>
      </c>
      <c r="D611" s="12">
        <v>9.9582949249147248</v>
      </c>
    </row>
    <row r="612" spans="2:4" x14ac:dyDescent="0.25">
      <c r="B612" s="15">
        <v>1271.0899999999945</v>
      </c>
      <c r="C612" s="12">
        <v>506.0620014484187</v>
      </c>
      <c r="D612" s="12">
        <v>10.011027917047464</v>
      </c>
    </row>
    <row r="613" spans="2:4" x14ac:dyDescent="0.25">
      <c r="B613" s="15">
        <v>1271.0999999999945</v>
      </c>
      <c r="C613" s="12">
        <v>507.39124644085376</v>
      </c>
      <c r="D613" s="12">
        <v>10.063760909180202</v>
      </c>
    </row>
    <row r="614" spans="2:4" x14ac:dyDescent="0.25">
      <c r="B614" s="15">
        <v>1271.1099999999944</v>
      </c>
      <c r="C614" s="12">
        <v>508.72049143328888</v>
      </c>
      <c r="D614" s="12">
        <v>10.116493901312939</v>
      </c>
    </row>
    <row r="615" spans="2:4" x14ac:dyDescent="0.25">
      <c r="B615" s="15">
        <v>1271.1199999999944</v>
      </c>
      <c r="C615" s="12">
        <v>510.04973642572395</v>
      </c>
      <c r="D615" s="12">
        <v>10.169226893445677</v>
      </c>
    </row>
    <row r="616" spans="2:4" x14ac:dyDescent="0.25">
      <c r="B616" s="15">
        <v>1271.1299999999944</v>
      </c>
      <c r="C616" s="12">
        <v>511.37898141815901</v>
      </c>
      <c r="D616" s="12">
        <v>10.221959885578416</v>
      </c>
    </row>
    <row r="617" spans="2:4" x14ac:dyDescent="0.25">
      <c r="B617" s="15">
        <v>1271.1399999999944</v>
      </c>
      <c r="C617" s="12">
        <v>512.70822641059408</v>
      </c>
      <c r="D617" s="12">
        <v>10.274692877711153</v>
      </c>
    </row>
    <row r="618" spans="2:4" x14ac:dyDescent="0.25">
      <c r="B618" s="15">
        <v>1271.1499999999944</v>
      </c>
      <c r="C618" s="12">
        <v>514.03747140302914</v>
      </c>
      <c r="D618" s="12">
        <v>10.327425869843891</v>
      </c>
    </row>
    <row r="619" spans="2:4" x14ac:dyDescent="0.25">
      <c r="B619" s="15">
        <v>1271.1599999999944</v>
      </c>
      <c r="C619" s="12">
        <v>515.36671639546432</v>
      </c>
      <c r="D619" s="12">
        <v>10.380158861976629</v>
      </c>
    </row>
    <row r="620" spans="2:4" x14ac:dyDescent="0.25">
      <c r="B620" s="15">
        <v>1271.1699999999944</v>
      </c>
      <c r="C620" s="12">
        <v>516.69596138789939</v>
      </c>
      <c r="D620" s="12">
        <v>10.432891854109368</v>
      </c>
    </row>
    <row r="621" spans="2:4" x14ac:dyDescent="0.25">
      <c r="B621" s="15">
        <v>1271.1799999999944</v>
      </c>
      <c r="C621" s="12">
        <v>518.02520638033445</v>
      </c>
      <c r="D621" s="12">
        <v>10.485624846242105</v>
      </c>
    </row>
    <row r="622" spans="2:4" x14ac:dyDescent="0.25">
      <c r="B622" s="15">
        <v>1271.1899999999944</v>
      </c>
      <c r="C622" s="12">
        <v>519.35445137276952</v>
      </c>
      <c r="D622" s="12">
        <v>10.538357838374843</v>
      </c>
    </row>
    <row r="623" spans="2:4" x14ac:dyDescent="0.25">
      <c r="B623" s="15">
        <v>1271.1999999999944</v>
      </c>
      <c r="C623" s="12">
        <v>520.68369636520458</v>
      </c>
      <c r="D623" s="12">
        <v>10.591090830507582</v>
      </c>
    </row>
    <row r="624" spans="2:4" x14ac:dyDescent="0.25">
      <c r="B624" s="15">
        <v>1271.2099999999944</v>
      </c>
      <c r="C624" s="12">
        <v>522.01294135763965</v>
      </c>
      <c r="D624" s="12">
        <v>10.64382382264032</v>
      </c>
    </row>
    <row r="625" spans="2:4" x14ac:dyDescent="0.25">
      <c r="B625" s="15">
        <v>1271.2199999999943</v>
      </c>
      <c r="C625" s="12">
        <v>523.34218635007483</v>
      </c>
      <c r="D625" s="12">
        <v>10.696556814773057</v>
      </c>
    </row>
    <row r="626" spans="2:4" x14ac:dyDescent="0.25">
      <c r="B626" s="15">
        <v>1271.2299999999943</v>
      </c>
      <c r="C626" s="12">
        <v>524.67143134250989</v>
      </c>
      <c r="D626" s="12">
        <v>10.749289806905796</v>
      </c>
    </row>
    <row r="627" spans="2:4" x14ac:dyDescent="0.25">
      <c r="B627" s="15">
        <v>1271.2399999999943</v>
      </c>
      <c r="C627" s="12">
        <v>526.00067633494496</v>
      </c>
      <c r="D627" s="12">
        <v>10.802022799038534</v>
      </c>
    </row>
    <row r="628" spans="2:4" x14ac:dyDescent="0.25">
      <c r="B628" s="15">
        <v>1271.2499999999943</v>
      </c>
      <c r="C628" s="12">
        <v>527.32992132738002</v>
      </c>
      <c r="D628" s="12">
        <v>10.854755791171272</v>
      </c>
    </row>
    <row r="629" spans="2:4" x14ac:dyDescent="0.25">
      <c r="B629" s="15">
        <v>1271.2599999999943</v>
      </c>
      <c r="C629" s="12">
        <v>528.65916631981509</v>
      </c>
      <c r="D629" s="12">
        <v>10.907488783304009</v>
      </c>
    </row>
    <row r="630" spans="2:4" x14ac:dyDescent="0.25">
      <c r="B630" s="15">
        <v>1271.2699999999943</v>
      </c>
      <c r="C630" s="12">
        <v>529.98841131225015</v>
      </c>
      <c r="D630" s="12">
        <v>10.960221775436748</v>
      </c>
    </row>
    <row r="631" spans="2:4" x14ac:dyDescent="0.25">
      <c r="B631" s="15">
        <v>1271.2799999999943</v>
      </c>
      <c r="C631" s="12">
        <v>531.31765630468522</v>
      </c>
      <c r="D631" s="12">
        <v>11.012954767569486</v>
      </c>
    </row>
    <row r="632" spans="2:4" x14ac:dyDescent="0.25">
      <c r="B632" s="15">
        <v>1271.2899999999943</v>
      </c>
      <c r="C632" s="12">
        <v>532.64690129712039</v>
      </c>
      <c r="D632" s="12">
        <v>11.065687759702223</v>
      </c>
    </row>
    <row r="633" spans="2:4" x14ac:dyDescent="0.25">
      <c r="B633" s="15">
        <v>1271.2999999999943</v>
      </c>
      <c r="C633" s="12">
        <v>533.97614628955546</v>
      </c>
      <c r="D633" s="12">
        <v>11.118420751834961</v>
      </c>
    </row>
    <row r="634" spans="2:4" x14ac:dyDescent="0.25">
      <c r="B634" s="15">
        <v>1271.3099999999943</v>
      </c>
      <c r="C634" s="12">
        <v>535.30539128199052</v>
      </c>
      <c r="D634" s="12">
        <v>11.1711537439677</v>
      </c>
    </row>
    <row r="635" spans="2:4" x14ac:dyDescent="0.25">
      <c r="B635" s="15">
        <v>1271.3199999999943</v>
      </c>
      <c r="C635" s="12">
        <v>536.63463627442559</v>
      </c>
      <c r="D635" s="12">
        <v>11.223886736100438</v>
      </c>
    </row>
    <row r="636" spans="2:4" x14ac:dyDescent="0.25">
      <c r="B636" s="15">
        <v>1271.3299999999942</v>
      </c>
      <c r="C636" s="12">
        <v>537.96388126686065</v>
      </c>
      <c r="D636" s="12">
        <v>11.276619728233175</v>
      </c>
    </row>
    <row r="637" spans="2:4" x14ac:dyDescent="0.25">
      <c r="B637" s="15">
        <v>1271.3399999999942</v>
      </c>
      <c r="C637" s="12">
        <v>539.29312625929572</v>
      </c>
      <c r="D637" s="12">
        <v>11.329352720365915</v>
      </c>
    </row>
    <row r="638" spans="2:4" x14ac:dyDescent="0.25">
      <c r="B638" s="15">
        <v>1271.3499999999942</v>
      </c>
      <c r="C638" s="12">
        <v>540.6223712517309</v>
      </c>
      <c r="D638" s="12">
        <v>11.382085712498652</v>
      </c>
    </row>
    <row r="639" spans="2:4" x14ac:dyDescent="0.25">
      <c r="B639" s="15">
        <v>1271.3599999999942</v>
      </c>
      <c r="C639" s="12">
        <v>541.95161624416596</v>
      </c>
      <c r="D639" s="12">
        <v>11.43481870463139</v>
      </c>
    </row>
    <row r="640" spans="2:4" x14ac:dyDescent="0.25">
      <c r="B640" s="15">
        <v>1271.3699999999942</v>
      </c>
      <c r="C640" s="12">
        <v>543.28086123660103</v>
      </c>
      <c r="D640" s="12">
        <v>11.487551696764127</v>
      </c>
    </row>
    <row r="641" spans="2:4" x14ac:dyDescent="0.25">
      <c r="B641" s="15">
        <v>1271.3799999999942</v>
      </c>
      <c r="C641" s="12">
        <v>544.61010622903609</v>
      </c>
      <c r="D641" s="12">
        <v>11.540284688896866</v>
      </c>
    </row>
    <row r="642" spans="2:4" x14ac:dyDescent="0.25">
      <c r="B642" s="15">
        <v>1271.3899999999942</v>
      </c>
      <c r="C642" s="12">
        <v>545.93935122147116</v>
      </c>
      <c r="D642" s="12">
        <v>11.593017681029604</v>
      </c>
    </row>
    <row r="643" spans="2:4" x14ac:dyDescent="0.25">
      <c r="B643" s="15">
        <v>1271.3999999999942</v>
      </c>
      <c r="C643" s="12">
        <v>547.26859621390622</v>
      </c>
      <c r="D643" s="12">
        <v>11.645750673162341</v>
      </c>
    </row>
    <row r="644" spans="2:4" x14ac:dyDescent="0.25">
      <c r="B644" s="15">
        <v>1271.4099999999942</v>
      </c>
      <c r="C644" s="12">
        <v>548.5978412063414</v>
      </c>
      <c r="D644" s="12">
        <v>11.698483665295079</v>
      </c>
    </row>
    <row r="645" spans="2:4" x14ac:dyDescent="0.25">
      <c r="B645" s="15">
        <v>1271.4199999999942</v>
      </c>
      <c r="C645" s="12">
        <v>549.92708619877646</v>
      </c>
      <c r="D645" s="12">
        <v>11.751216657427818</v>
      </c>
    </row>
    <row r="646" spans="2:4" x14ac:dyDescent="0.25">
      <c r="B646" s="15">
        <v>1271.4299999999942</v>
      </c>
      <c r="C646" s="12">
        <v>551.25633119121153</v>
      </c>
      <c r="D646" s="12">
        <v>11.803949649560556</v>
      </c>
    </row>
    <row r="647" spans="2:4" x14ac:dyDescent="0.25">
      <c r="B647" s="15">
        <v>1271.4399999999941</v>
      </c>
      <c r="C647" s="12">
        <v>552.58557618364659</v>
      </c>
      <c r="D647" s="12">
        <v>11.856682641693293</v>
      </c>
    </row>
    <row r="648" spans="2:4" x14ac:dyDescent="0.25">
      <c r="B648" s="15">
        <v>1271.4499999999941</v>
      </c>
      <c r="C648" s="12">
        <v>553.91482117608166</v>
      </c>
      <c r="D648" s="12">
        <v>11.909415633826033</v>
      </c>
    </row>
    <row r="649" spans="2:4" x14ac:dyDescent="0.25">
      <c r="B649" s="15">
        <v>1271.4599999999941</v>
      </c>
      <c r="C649" s="12">
        <v>555.24406616851672</v>
      </c>
      <c r="D649" s="12">
        <v>11.96214862595877</v>
      </c>
    </row>
    <row r="650" spans="2:4" x14ac:dyDescent="0.25">
      <c r="B650" s="15">
        <v>1271.4699999999941</v>
      </c>
      <c r="C650" s="12">
        <v>556.57331116095179</v>
      </c>
      <c r="D650" s="12">
        <v>12.014881618091508</v>
      </c>
    </row>
    <row r="651" spans="2:4" x14ac:dyDescent="0.25">
      <c r="B651" s="15">
        <v>1271.4799999999941</v>
      </c>
      <c r="C651" s="12">
        <v>557.90255615338697</v>
      </c>
      <c r="D651" s="12">
        <v>12.067614610224247</v>
      </c>
    </row>
    <row r="652" spans="2:4" x14ac:dyDescent="0.25">
      <c r="B652" s="15">
        <v>1271.4899999999941</v>
      </c>
      <c r="C652" s="12">
        <v>559.23180114582203</v>
      </c>
      <c r="D652" s="12">
        <v>12.120347602356984</v>
      </c>
    </row>
    <row r="653" spans="2:4" x14ac:dyDescent="0.25">
      <c r="B653" s="14">
        <v>1271.4999999999941</v>
      </c>
      <c r="C653" s="11">
        <v>560.5610461382571</v>
      </c>
      <c r="D653" s="11">
        <v>12.173080594489722</v>
      </c>
    </row>
    <row r="654" spans="2:4" x14ac:dyDescent="0.25">
      <c r="B654" s="15">
        <v>1271.5099999999941</v>
      </c>
      <c r="C654" s="12">
        <v>562.1763663086565</v>
      </c>
      <c r="D654" s="12">
        <v>12.233174999529547</v>
      </c>
    </row>
    <row r="655" spans="2:4" x14ac:dyDescent="0.25">
      <c r="B655" s="15">
        <v>1271.5199999999941</v>
      </c>
      <c r="C655" s="12">
        <v>563.7916864790559</v>
      </c>
      <c r="D655" s="12">
        <v>12.29326940456937</v>
      </c>
    </row>
    <row r="656" spans="2:4" x14ac:dyDescent="0.25">
      <c r="B656" s="15">
        <v>1271.5299999999941</v>
      </c>
      <c r="C656" s="12">
        <v>565.40700664945541</v>
      </c>
      <c r="D656" s="12">
        <v>12.353363809609196</v>
      </c>
    </row>
    <row r="657" spans="2:4" x14ac:dyDescent="0.25">
      <c r="B657" s="15">
        <v>1271.5399999999941</v>
      </c>
      <c r="C657" s="12">
        <v>567.02232681985481</v>
      </c>
      <c r="D657" s="12">
        <v>12.413458214649019</v>
      </c>
    </row>
    <row r="658" spans="2:4" x14ac:dyDescent="0.25">
      <c r="B658" s="15">
        <v>1271.549999999994</v>
      </c>
      <c r="C658" s="12">
        <v>568.63764699025421</v>
      </c>
      <c r="D658" s="12">
        <v>12.473552619688844</v>
      </c>
    </row>
    <row r="659" spans="2:4" x14ac:dyDescent="0.25">
      <c r="B659" s="15">
        <v>1271.559999999994</v>
      </c>
      <c r="C659" s="12">
        <v>570.25296716065361</v>
      </c>
      <c r="D659" s="12">
        <v>12.533647024728667</v>
      </c>
    </row>
    <row r="660" spans="2:4" x14ac:dyDescent="0.25">
      <c r="B660" s="15">
        <v>1271.569999999994</v>
      </c>
      <c r="C660" s="12">
        <v>571.86828733105301</v>
      </c>
      <c r="D660" s="12">
        <v>12.593741429768492</v>
      </c>
    </row>
    <row r="661" spans="2:4" x14ac:dyDescent="0.25">
      <c r="B661" s="15">
        <v>1271.579999999994</v>
      </c>
      <c r="C661" s="12">
        <v>573.48360750145241</v>
      </c>
      <c r="D661" s="12">
        <v>12.653835834808316</v>
      </c>
    </row>
    <row r="662" spans="2:4" x14ac:dyDescent="0.25">
      <c r="B662" s="15">
        <v>1271.589999999994</v>
      </c>
      <c r="C662" s="12">
        <v>575.09892767185192</v>
      </c>
      <c r="D662" s="12">
        <v>12.713930239848141</v>
      </c>
    </row>
    <row r="663" spans="2:4" x14ac:dyDescent="0.25">
      <c r="B663" s="15">
        <v>1271.599999999994</v>
      </c>
      <c r="C663" s="12">
        <v>576.71424784225132</v>
      </c>
      <c r="D663" s="12">
        <v>12.774024644887964</v>
      </c>
    </row>
    <row r="664" spans="2:4" x14ac:dyDescent="0.25">
      <c r="B664" s="15">
        <v>1271.609999999994</v>
      </c>
      <c r="C664" s="12">
        <v>578.32956801265072</v>
      </c>
      <c r="D664" s="12">
        <v>12.834119049927789</v>
      </c>
    </row>
    <row r="665" spans="2:4" x14ac:dyDescent="0.25">
      <c r="B665" s="15">
        <v>1271.619999999994</v>
      </c>
      <c r="C665" s="12">
        <v>579.94488818305013</v>
      </c>
      <c r="D665" s="12">
        <v>12.894213454967613</v>
      </c>
    </row>
    <row r="666" spans="2:4" x14ac:dyDescent="0.25">
      <c r="B666" s="15">
        <v>1271.629999999994</v>
      </c>
      <c r="C666" s="12">
        <v>581.56020835344953</v>
      </c>
      <c r="D666" s="12">
        <v>12.954307860007438</v>
      </c>
    </row>
    <row r="667" spans="2:4" x14ac:dyDescent="0.25">
      <c r="B667" s="15">
        <v>1271.639999999994</v>
      </c>
      <c r="C667" s="12">
        <v>583.17552852384893</v>
      </c>
      <c r="D667" s="12">
        <v>13.014402265047261</v>
      </c>
    </row>
    <row r="668" spans="2:4" x14ac:dyDescent="0.25">
      <c r="B668" s="15">
        <v>1271.649999999994</v>
      </c>
      <c r="C668" s="12">
        <v>584.79084869424844</v>
      </c>
      <c r="D668" s="12">
        <v>13.074496670087086</v>
      </c>
    </row>
    <row r="669" spans="2:4" x14ac:dyDescent="0.25">
      <c r="B669" s="15">
        <v>1271.6599999999939</v>
      </c>
      <c r="C669" s="12">
        <v>586.40616886464784</v>
      </c>
      <c r="D669" s="12">
        <v>13.134591075126909</v>
      </c>
    </row>
    <row r="670" spans="2:4" x14ac:dyDescent="0.25">
      <c r="B670" s="15">
        <v>1271.6699999999939</v>
      </c>
      <c r="C670" s="12">
        <v>588.02148903504724</v>
      </c>
      <c r="D670" s="12">
        <v>13.194685480166735</v>
      </c>
    </row>
    <row r="671" spans="2:4" x14ac:dyDescent="0.25">
      <c r="B671" s="15">
        <v>1271.6799999999939</v>
      </c>
      <c r="C671" s="12">
        <v>589.63680920544664</v>
      </c>
      <c r="D671" s="12">
        <v>13.254779885206558</v>
      </c>
    </row>
    <row r="672" spans="2:4" x14ac:dyDescent="0.25">
      <c r="B672" s="15">
        <v>1271.6899999999939</v>
      </c>
      <c r="C672" s="12">
        <v>591.25212937584604</v>
      </c>
      <c r="D672" s="12">
        <v>13.314874290246383</v>
      </c>
    </row>
    <row r="673" spans="2:4" x14ac:dyDescent="0.25">
      <c r="B673" s="15">
        <v>1271.6999999999939</v>
      </c>
      <c r="C673" s="12">
        <v>592.86744954624555</v>
      </c>
      <c r="D673" s="12">
        <v>13.374968695286206</v>
      </c>
    </row>
    <row r="674" spans="2:4" x14ac:dyDescent="0.25">
      <c r="B674" s="15">
        <v>1271.7099999999939</v>
      </c>
      <c r="C674" s="12">
        <v>594.48276971664495</v>
      </c>
      <c r="D674" s="12">
        <v>13.435063100326031</v>
      </c>
    </row>
    <row r="675" spans="2:4" x14ac:dyDescent="0.25">
      <c r="B675" s="15">
        <v>1271.7199999999939</v>
      </c>
      <c r="C675" s="12">
        <v>596.09808988704435</v>
      </c>
      <c r="D675" s="12">
        <v>13.495157505365855</v>
      </c>
    </row>
    <row r="676" spans="2:4" x14ac:dyDescent="0.25">
      <c r="B676" s="15">
        <v>1271.7299999999939</v>
      </c>
      <c r="C676" s="12">
        <v>597.71341005744375</v>
      </c>
      <c r="D676" s="12">
        <v>13.55525191040568</v>
      </c>
    </row>
    <row r="677" spans="2:4" x14ac:dyDescent="0.25">
      <c r="B677" s="15">
        <v>1271.7399999999939</v>
      </c>
      <c r="C677" s="12">
        <v>599.32873022784315</v>
      </c>
      <c r="D677" s="12">
        <v>13.615346315445503</v>
      </c>
    </row>
    <row r="678" spans="2:4" x14ac:dyDescent="0.25">
      <c r="B678" s="15">
        <v>1271.7499999999939</v>
      </c>
      <c r="C678" s="12">
        <v>600.94405039824255</v>
      </c>
      <c r="D678" s="12">
        <v>13.675440720485328</v>
      </c>
    </row>
    <row r="679" spans="2:4" x14ac:dyDescent="0.25">
      <c r="B679" s="15">
        <v>1271.7599999999939</v>
      </c>
      <c r="C679" s="12">
        <v>602.55937056864207</v>
      </c>
      <c r="D679" s="12">
        <v>13.735535125525153</v>
      </c>
    </row>
    <row r="680" spans="2:4" x14ac:dyDescent="0.25">
      <c r="B680" s="15">
        <v>1271.7699999999938</v>
      </c>
      <c r="C680" s="12">
        <v>604.17469073904147</v>
      </c>
      <c r="D680" s="12">
        <v>13.795629530564977</v>
      </c>
    </row>
    <row r="681" spans="2:4" x14ac:dyDescent="0.25">
      <c r="B681" s="15">
        <v>1271.7799999999938</v>
      </c>
      <c r="C681" s="12">
        <v>605.79001090944087</v>
      </c>
      <c r="D681" s="12">
        <v>13.8557239356048</v>
      </c>
    </row>
    <row r="682" spans="2:4" x14ac:dyDescent="0.25">
      <c r="B682" s="15">
        <v>1271.7899999999938</v>
      </c>
      <c r="C682" s="12">
        <v>607.40533107984027</v>
      </c>
      <c r="D682" s="12">
        <v>13.915818340644625</v>
      </c>
    </row>
    <row r="683" spans="2:4" x14ac:dyDescent="0.25">
      <c r="B683" s="15">
        <v>1271.7999999999938</v>
      </c>
      <c r="C683" s="12">
        <v>609.02065125023967</v>
      </c>
      <c r="D683" s="12">
        <v>13.97591274568445</v>
      </c>
    </row>
    <row r="684" spans="2:4" x14ac:dyDescent="0.25">
      <c r="B684" s="15">
        <v>1271.8099999999938</v>
      </c>
      <c r="C684" s="12">
        <v>610.63597142063918</v>
      </c>
      <c r="D684" s="12">
        <v>14.036007150724274</v>
      </c>
    </row>
    <row r="685" spans="2:4" x14ac:dyDescent="0.25">
      <c r="B685" s="15">
        <v>1271.8199999999938</v>
      </c>
      <c r="C685" s="12">
        <v>612.25129159103858</v>
      </c>
      <c r="D685" s="12">
        <v>14.096101555764099</v>
      </c>
    </row>
    <row r="686" spans="2:4" x14ac:dyDescent="0.25">
      <c r="B686" s="15">
        <v>1271.8299999999938</v>
      </c>
      <c r="C686" s="12">
        <v>613.86661176143798</v>
      </c>
      <c r="D686" s="12">
        <v>14.156195960803922</v>
      </c>
    </row>
    <row r="687" spans="2:4" x14ac:dyDescent="0.25">
      <c r="B687" s="15">
        <v>1271.8399999999938</v>
      </c>
      <c r="C687" s="12">
        <v>615.48193193183738</v>
      </c>
      <c r="D687" s="12">
        <v>14.216290365843747</v>
      </c>
    </row>
    <row r="688" spans="2:4" x14ac:dyDescent="0.25">
      <c r="B688" s="15">
        <v>1271.8499999999938</v>
      </c>
      <c r="C688" s="12">
        <v>617.09725210223678</v>
      </c>
      <c r="D688" s="12">
        <v>14.27638477088357</v>
      </c>
    </row>
    <row r="689" spans="2:4" x14ac:dyDescent="0.25">
      <c r="B689" s="15">
        <v>1271.8599999999938</v>
      </c>
      <c r="C689" s="12">
        <v>618.71257227263618</v>
      </c>
      <c r="D689" s="12">
        <v>14.336479175923396</v>
      </c>
    </row>
    <row r="690" spans="2:4" x14ac:dyDescent="0.25">
      <c r="B690" s="15">
        <v>1271.8699999999938</v>
      </c>
      <c r="C690" s="12">
        <v>620.32789244303569</v>
      </c>
      <c r="D690" s="12">
        <v>14.396573580963219</v>
      </c>
    </row>
    <row r="691" spans="2:4" x14ac:dyDescent="0.25">
      <c r="B691" s="15">
        <v>1271.8799999999937</v>
      </c>
      <c r="C691" s="12">
        <v>621.94321261343509</v>
      </c>
      <c r="D691" s="12">
        <v>14.456667986003044</v>
      </c>
    </row>
    <row r="692" spans="2:4" x14ac:dyDescent="0.25">
      <c r="B692" s="15">
        <v>1271.8899999999937</v>
      </c>
      <c r="C692" s="12">
        <v>623.55853278383449</v>
      </c>
      <c r="D692" s="12">
        <v>14.516762391042867</v>
      </c>
    </row>
    <row r="693" spans="2:4" x14ac:dyDescent="0.25">
      <c r="B693" s="15">
        <v>1271.8999999999937</v>
      </c>
      <c r="C693" s="12">
        <v>625.17385295423389</v>
      </c>
      <c r="D693" s="12">
        <v>14.576856796082692</v>
      </c>
    </row>
    <row r="694" spans="2:4" x14ac:dyDescent="0.25">
      <c r="B694" s="15">
        <v>1271.9099999999937</v>
      </c>
      <c r="C694" s="12">
        <v>626.78917312463329</v>
      </c>
      <c r="D694" s="12">
        <v>14.636951201122516</v>
      </c>
    </row>
    <row r="695" spans="2:4" x14ac:dyDescent="0.25">
      <c r="B695" s="15">
        <v>1271.9199999999937</v>
      </c>
      <c r="C695" s="12">
        <v>628.40449329503281</v>
      </c>
      <c r="D695" s="12">
        <v>14.697045606162341</v>
      </c>
    </row>
    <row r="696" spans="2:4" x14ac:dyDescent="0.25">
      <c r="B696" s="15">
        <v>1271.9299999999937</v>
      </c>
      <c r="C696" s="12">
        <v>630.01981346543221</v>
      </c>
      <c r="D696" s="12">
        <v>14.757140011202164</v>
      </c>
    </row>
    <row r="697" spans="2:4" x14ac:dyDescent="0.25">
      <c r="B697" s="15">
        <v>1271.9399999999937</v>
      </c>
      <c r="C697" s="12">
        <v>631.63513363583161</v>
      </c>
      <c r="D697" s="12">
        <v>14.817234416241989</v>
      </c>
    </row>
    <row r="698" spans="2:4" x14ac:dyDescent="0.25">
      <c r="B698" s="15">
        <v>1271.9499999999937</v>
      </c>
      <c r="C698" s="12">
        <v>633.25045380623101</v>
      </c>
      <c r="D698" s="12">
        <v>14.877328821281814</v>
      </c>
    </row>
    <row r="699" spans="2:4" x14ac:dyDescent="0.25">
      <c r="B699" s="15">
        <v>1271.9599999999937</v>
      </c>
      <c r="C699" s="12">
        <v>634.86577397663041</v>
      </c>
      <c r="D699" s="12">
        <v>14.937423226321638</v>
      </c>
    </row>
    <row r="700" spans="2:4" x14ac:dyDescent="0.25">
      <c r="B700" s="15">
        <v>1271.9699999999937</v>
      </c>
      <c r="C700" s="12">
        <v>636.48109414702981</v>
      </c>
      <c r="D700" s="12">
        <v>14.997517631361461</v>
      </c>
    </row>
    <row r="701" spans="2:4" x14ac:dyDescent="0.25">
      <c r="B701" s="15">
        <v>1271.9799999999937</v>
      </c>
      <c r="C701" s="12">
        <v>638.09641431742932</v>
      </c>
      <c r="D701" s="12">
        <v>15.057612036401286</v>
      </c>
    </row>
    <row r="702" spans="2:4" x14ac:dyDescent="0.25">
      <c r="B702" s="15">
        <v>1271.9899999999936</v>
      </c>
      <c r="C702" s="12">
        <v>639.71173448782872</v>
      </c>
      <c r="D702" s="12">
        <v>15.117706441441111</v>
      </c>
    </row>
    <row r="703" spans="2:4" x14ac:dyDescent="0.25">
      <c r="B703" s="14">
        <v>1271.9999999999936</v>
      </c>
      <c r="C703" s="11">
        <v>641.32705465822812</v>
      </c>
      <c r="D703" s="11">
        <v>15.177800846480935</v>
      </c>
    </row>
    <row r="704" spans="2:4" x14ac:dyDescent="0.25">
      <c r="B704" s="15">
        <v>1272.0099999999936</v>
      </c>
      <c r="C704" s="12">
        <v>642.81779015748452</v>
      </c>
      <c r="D704" s="12">
        <v>15.245660390694898</v>
      </c>
    </row>
    <row r="705" spans="2:4" x14ac:dyDescent="0.25">
      <c r="B705" s="15">
        <v>1272.0199999999936</v>
      </c>
      <c r="C705" s="12">
        <v>644.30852565674093</v>
      </c>
      <c r="D705" s="12">
        <v>15.313519934908863</v>
      </c>
    </row>
    <row r="706" spans="2:4" x14ac:dyDescent="0.25">
      <c r="B706" s="15">
        <v>1272.0299999999936</v>
      </c>
      <c r="C706" s="12">
        <v>645.79926115599733</v>
      </c>
      <c r="D706" s="12">
        <v>15.381379479122826</v>
      </c>
    </row>
    <row r="707" spans="2:4" x14ac:dyDescent="0.25">
      <c r="B707" s="15">
        <v>1272.0399999999936</v>
      </c>
      <c r="C707" s="12">
        <v>647.28999665525384</v>
      </c>
      <c r="D707" s="12">
        <v>15.449239023336791</v>
      </c>
    </row>
    <row r="708" spans="2:4" x14ac:dyDescent="0.25">
      <c r="B708" s="15">
        <v>1272.0499999999936</v>
      </c>
      <c r="C708" s="12">
        <v>648.78073215451025</v>
      </c>
      <c r="D708" s="12">
        <v>15.517098567550754</v>
      </c>
    </row>
    <row r="709" spans="2:4" x14ac:dyDescent="0.25">
      <c r="B709" s="15">
        <v>1272.0599999999936</v>
      </c>
      <c r="C709" s="12">
        <v>650.27146765376665</v>
      </c>
      <c r="D709" s="12">
        <v>15.584958111764717</v>
      </c>
    </row>
    <row r="710" spans="2:4" x14ac:dyDescent="0.25">
      <c r="B710" s="15">
        <v>1272.0699999999936</v>
      </c>
      <c r="C710" s="12">
        <v>651.76220315302305</v>
      </c>
      <c r="D710" s="12">
        <v>15.652817655978682</v>
      </c>
    </row>
    <row r="711" spans="2:4" x14ac:dyDescent="0.25">
      <c r="B711" s="15">
        <v>1272.0799999999936</v>
      </c>
      <c r="C711" s="12">
        <v>653.25293865227945</v>
      </c>
      <c r="D711" s="12">
        <v>15.720677200192645</v>
      </c>
    </row>
    <row r="712" spans="2:4" x14ac:dyDescent="0.25">
      <c r="B712" s="15">
        <v>1272.0899999999936</v>
      </c>
      <c r="C712" s="12">
        <v>654.74367415153586</v>
      </c>
      <c r="D712" s="12">
        <v>15.78853674440661</v>
      </c>
    </row>
    <row r="713" spans="2:4" x14ac:dyDescent="0.25">
      <c r="B713" s="15">
        <v>1272.0999999999935</v>
      </c>
      <c r="C713" s="12">
        <v>656.23440965079226</v>
      </c>
      <c r="D713" s="12">
        <v>15.856396288620573</v>
      </c>
    </row>
    <row r="714" spans="2:4" x14ac:dyDescent="0.25">
      <c r="B714" s="15">
        <v>1272.1099999999935</v>
      </c>
      <c r="C714" s="12">
        <v>657.72514515004877</v>
      </c>
      <c r="D714" s="12">
        <v>15.924255832834536</v>
      </c>
    </row>
    <row r="715" spans="2:4" x14ac:dyDescent="0.25">
      <c r="B715" s="15">
        <v>1272.1199999999935</v>
      </c>
      <c r="C715" s="12">
        <v>659.21588064930518</v>
      </c>
      <c r="D715" s="12">
        <v>15.992115377048501</v>
      </c>
    </row>
    <row r="716" spans="2:4" x14ac:dyDescent="0.25">
      <c r="B716" s="15">
        <v>1272.1299999999935</v>
      </c>
      <c r="C716" s="12">
        <v>660.70661614856158</v>
      </c>
      <c r="D716" s="12">
        <v>16.059974921262466</v>
      </c>
    </row>
    <row r="717" spans="2:4" x14ac:dyDescent="0.25">
      <c r="B717" s="15">
        <v>1272.1399999999935</v>
      </c>
      <c r="C717" s="12">
        <v>662.19735164781798</v>
      </c>
      <c r="D717" s="12">
        <v>16.127834465476429</v>
      </c>
    </row>
    <row r="718" spans="2:4" x14ac:dyDescent="0.25">
      <c r="B718" s="15">
        <v>1272.1499999999935</v>
      </c>
      <c r="C718" s="12">
        <v>663.68808714707438</v>
      </c>
      <c r="D718" s="12">
        <v>16.195694009690392</v>
      </c>
    </row>
    <row r="719" spans="2:4" x14ac:dyDescent="0.25">
      <c r="B719" s="15">
        <v>1272.1599999999935</v>
      </c>
      <c r="C719" s="12">
        <v>665.17882264633079</v>
      </c>
      <c r="D719" s="12">
        <v>16.263553553904355</v>
      </c>
    </row>
    <row r="720" spans="2:4" x14ac:dyDescent="0.25">
      <c r="B720" s="15">
        <v>1272.1699999999935</v>
      </c>
      <c r="C720" s="12">
        <v>666.66955814558719</v>
      </c>
      <c r="D720" s="12">
        <v>16.331413098118318</v>
      </c>
    </row>
    <row r="721" spans="2:4" x14ac:dyDescent="0.25">
      <c r="B721" s="15">
        <v>1272.1799999999935</v>
      </c>
      <c r="C721" s="12">
        <v>668.1602936448437</v>
      </c>
      <c r="D721" s="12">
        <v>16.399272642332285</v>
      </c>
    </row>
    <row r="722" spans="2:4" x14ac:dyDescent="0.25">
      <c r="B722" s="15">
        <v>1272.1899999999935</v>
      </c>
      <c r="C722" s="12">
        <v>669.65102914410011</v>
      </c>
      <c r="D722" s="12">
        <v>16.467132186546248</v>
      </c>
    </row>
    <row r="723" spans="2:4" x14ac:dyDescent="0.25">
      <c r="B723" s="15">
        <v>1272.1999999999935</v>
      </c>
      <c r="C723" s="12">
        <v>671.14176464335651</v>
      </c>
      <c r="D723" s="12">
        <v>16.534991730760211</v>
      </c>
    </row>
    <row r="724" spans="2:4" x14ac:dyDescent="0.25">
      <c r="B724" s="15">
        <v>1272.2099999999934</v>
      </c>
      <c r="C724" s="12">
        <v>672.63250014261291</v>
      </c>
      <c r="D724" s="12">
        <v>16.602851274974174</v>
      </c>
    </row>
    <row r="725" spans="2:4" x14ac:dyDescent="0.25">
      <c r="B725" s="15">
        <v>1272.2199999999934</v>
      </c>
      <c r="C725" s="12">
        <v>674.12323564186931</v>
      </c>
      <c r="D725" s="12">
        <v>16.670710819188137</v>
      </c>
    </row>
    <row r="726" spans="2:4" x14ac:dyDescent="0.25">
      <c r="B726" s="15">
        <v>1272.2299999999934</v>
      </c>
      <c r="C726" s="12">
        <v>675.61397114112572</v>
      </c>
      <c r="D726" s="12">
        <v>16.738570363402104</v>
      </c>
    </row>
    <row r="727" spans="2:4" x14ac:dyDescent="0.25">
      <c r="B727" s="15">
        <v>1272.2399999999934</v>
      </c>
      <c r="C727" s="12">
        <v>677.10470664038212</v>
      </c>
      <c r="D727" s="12">
        <v>16.806429907616067</v>
      </c>
    </row>
    <row r="728" spans="2:4" x14ac:dyDescent="0.25">
      <c r="B728" s="15">
        <v>1272.2499999999934</v>
      </c>
      <c r="C728" s="12">
        <v>678.59544213963864</v>
      </c>
      <c r="D728" s="12">
        <v>16.87428945183003</v>
      </c>
    </row>
    <row r="729" spans="2:4" x14ac:dyDescent="0.25">
      <c r="B729" s="15">
        <v>1272.2599999999934</v>
      </c>
      <c r="C729" s="12">
        <v>680.08617763889504</v>
      </c>
      <c r="D729" s="12">
        <v>16.942148996043993</v>
      </c>
    </row>
    <row r="730" spans="2:4" x14ac:dyDescent="0.25">
      <c r="B730" s="15">
        <v>1272.2699999999934</v>
      </c>
      <c r="C730" s="12">
        <v>681.57691313815144</v>
      </c>
      <c r="D730" s="12">
        <v>17.010008540257957</v>
      </c>
    </row>
    <row r="731" spans="2:4" x14ac:dyDescent="0.25">
      <c r="B731" s="15">
        <v>1272.2799999999934</v>
      </c>
      <c r="C731" s="12">
        <v>683.06764863740784</v>
      </c>
      <c r="D731" s="12">
        <v>17.077868084471923</v>
      </c>
    </row>
    <row r="732" spans="2:4" x14ac:dyDescent="0.25">
      <c r="B732" s="15">
        <v>1272.2899999999934</v>
      </c>
      <c r="C732" s="12">
        <v>684.55838413666424</v>
      </c>
      <c r="D732" s="12">
        <v>17.145727628685886</v>
      </c>
    </row>
    <row r="733" spans="2:4" x14ac:dyDescent="0.25">
      <c r="B733" s="15">
        <v>1272.2999999999934</v>
      </c>
      <c r="C733" s="12">
        <v>686.04911963592065</v>
      </c>
      <c r="D733" s="12">
        <v>17.21358717289985</v>
      </c>
    </row>
    <row r="734" spans="2:4" x14ac:dyDescent="0.25">
      <c r="B734" s="15">
        <v>1272.3099999999934</v>
      </c>
      <c r="C734" s="12">
        <v>687.53985513517705</v>
      </c>
      <c r="D734" s="12">
        <v>17.281446717113813</v>
      </c>
    </row>
    <row r="735" spans="2:4" x14ac:dyDescent="0.25">
      <c r="B735" s="15">
        <v>1272.3199999999933</v>
      </c>
      <c r="C735" s="12">
        <v>689.03059063443357</v>
      </c>
      <c r="D735" s="12">
        <v>17.349306261327776</v>
      </c>
    </row>
    <row r="736" spans="2:4" x14ac:dyDescent="0.25">
      <c r="B736" s="15">
        <v>1272.3299999999933</v>
      </c>
      <c r="C736" s="12">
        <v>690.52132613368997</v>
      </c>
      <c r="D736" s="12">
        <v>17.417165805541742</v>
      </c>
    </row>
    <row r="737" spans="2:4" x14ac:dyDescent="0.25">
      <c r="B737" s="15">
        <v>1272.3399999999933</v>
      </c>
      <c r="C737" s="12">
        <v>692.01206163294637</v>
      </c>
      <c r="D737" s="12">
        <v>17.485025349755706</v>
      </c>
    </row>
    <row r="738" spans="2:4" x14ac:dyDescent="0.25">
      <c r="B738" s="15">
        <v>1272.3499999999933</v>
      </c>
      <c r="C738" s="12">
        <v>693.50279713220277</v>
      </c>
      <c r="D738" s="12">
        <v>17.552884893969669</v>
      </c>
    </row>
    <row r="739" spans="2:4" x14ac:dyDescent="0.25">
      <c r="B739" s="15">
        <v>1272.3599999999933</v>
      </c>
      <c r="C739" s="12">
        <v>694.99353263145917</v>
      </c>
      <c r="D739" s="12">
        <v>17.620744438183632</v>
      </c>
    </row>
    <row r="740" spans="2:4" x14ac:dyDescent="0.25">
      <c r="B740" s="15">
        <v>1272.3699999999933</v>
      </c>
      <c r="C740" s="12">
        <v>696.48426813071558</v>
      </c>
      <c r="D740" s="12">
        <v>17.688603982397595</v>
      </c>
    </row>
    <row r="741" spans="2:4" x14ac:dyDescent="0.25">
      <c r="B741" s="15">
        <v>1272.3799999999933</v>
      </c>
      <c r="C741" s="12">
        <v>697.97500362997198</v>
      </c>
      <c r="D741" s="12">
        <v>17.756463526611562</v>
      </c>
    </row>
    <row r="742" spans="2:4" x14ac:dyDescent="0.25">
      <c r="B742" s="15">
        <v>1272.3899999999933</v>
      </c>
      <c r="C742" s="12">
        <v>699.4657391292285</v>
      </c>
      <c r="D742" s="12">
        <v>17.824323070825525</v>
      </c>
    </row>
    <row r="743" spans="2:4" x14ac:dyDescent="0.25">
      <c r="B743" s="15">
        <v>1272.3999999999933</v>
      </c>
      <c r="C743" s="12">
        <v>700.9564746284849</v>
      </c>
      <c r="D743" s="12">
        <v>17.892182615039488</v>
      </c>
    </row>
    <row r="744" spans="2:4" x14ac:dyDescent="0.25">
      <c r="B744" s="15">
        <v>1272.4099999999933</v>
      </c>
      <c r="C744" s="12">
        <v>702.4472101277413</v>
      </c>
      <c r="D744" s="12">
        <v>17.960042159253451</v>
      </c>
    </row>
    <row r="745" spans="2:4" x14ac:dyDescent="0.25">
      <c r="B745" s="15">
        <v>1272.4199999999933</v>
      </c>
      <c r="C745" s="12">
        <v>703.9379456269977</v>
      </c>
      <c r="D745" s="12">
        <v>18.027901703467414</v>
      </c>
    </row>
    <row r="746" spans="2:4" x14ac:dyDescent="0.25">
      <c r="B746" s="15">
        <v>1272.4299999999932</v>
      </c>
      <c r="C746" s="12">
        <v>705.42868112625411</v>
      </c>
      <c r="D746" s="12">
        <v>18.095761247681381</v>
      </c>
    </row>
    <row r="747" spans="2:4" x14ac:dyDescent="0.25">
      <c r="B747" s="15">
        <v>1272.4399999999932</v>
      </c>
      <c r="C747" s="12">
        <v>706.91941662551051</v>
      </c>
      <c r="D747" s="12">
        <v>18.163620791895344</v>
      </c>
    </row>
    <row r="748" spans="2:4" x14ac:dyDescent="0.25">
      <c r="B748" s="15">
        <v>1272.4499999999932</v>
      </c>
      <c r="C748" s="12">
        <v>708.41015212476691</v>
      </c>
      <c r="D748" s="12">
        <v>18.231480336109307</v>
      </c>
    </row>
    <row r="749" spans="2:4" x14ac:dyDescent="0.25">
      <c r="B749" s="15">
        <v>1272.4599999999932</v>
      </c>
      <c r="C749" s="12">
        <v>709.90088762402343</v>
      </c>
      <c r="D749" s="12">
        <v>18.29933988032327</v>
      </c>
    </row>
    <row r="750" spans="2:4" x14ac:dyDescent="0.25">
      <c r="B750" s="15">
        <v>1272.4699999999932</v>
      </c>
      <c r="C750" s="12">
        <v>711.39162312327983</v>
      </c>
      <c r="D750" s="12">
        <v>18.367199424537233</v>
      </c>
    </row>
    <row r="751" spans="2:4" x14ac:dyDescent="0.25">
      <c r="B751" s="15">
        <v>1272.4799999999932</v>
      </c>
      <c r="C751" s="12">
        <v>712.88235862253623</v>
      </c>
      <c r="D751" s="12">
        <v>18.4350589687512</v>
      </c>
    </row>
    <row r="752" spans="2:4" x14ac:dyDescent="0.25">
      <c r="B752" s="15">
        <v>1272.4899999999932</v>
      </c>
      <c r="C752" s="12">
        <v>714.37309412179263</v>
      </c>
      <c r="D752" s="12">
        <v>18.502918512965163</v>
      </c>
    </row>
    <row r="753" spans="2:4" x14ac:dyDescent="0.25">
      <c r="B753" s="14">
        <v>1272.4999999999932</v>
      </c>
      <c r="C753" s="11">
        <v>715.86382962104904</v>
      </c>
      <c r="D753" s="11">
        <v>18.570778057179126</v>
      </c>
    </row>
    <row r="754" spans="2:4" x14ac:dyDescent="0.25">
      <c r="B754" s="15">
        <v>1272.5099999999932</v>
      </c>
      <c r="C754" s="12">
        <v>717.28860961207477</v>
      </c>
      <c r="D754" s="12">
        <v>18.645926390118795</v>
      </c>
    </row>
    <row r="755" spans="2:4" x14ac:dyDescent="0.25">
      <c r="B755" s="15">
        <v>1272.5199999999932</v>
      </c>
      <c r="C755" s="12">
        <v>718.7133896031005</v>
      </c>
      <c r="D755" s="12">
        <v>18.721074723058464</v>
      </c>
    </row>
    <row r="756" spans="2:4" x14ac:dyDescent="0.25">
      <c r="B756" s="15">
        <v>1272.5299999999932</v>
      </c>
      <c r="C756" s="12">
        <v>720.13816959412623</v>
      </c>
      <c r="D756" s="12">
        <v>18.796223055998134</v>
      </c>
    </row>
    <row r="757" spans="2:4" x14ac:dyDescent="0.25">
      <c r="B757" s="15">
        <v>1272.5399999999931</v>
      </c>
      <c r="C757" s="12">
        <v>721.56294958515196</v>
      </c>
      <c r="D757" s="12">
        <v>18.871371388937803</v>
      </c>
    </row>
    <row r="758" spans="2:4" x14ac:dyDescent="0.25">
      <c r="B758" s="15">
        <v>1272.5499999999931</v>
      </c>
      <c r="C758" s="12">
        <v>722.98772957617768</v>
      </c>
      <c r="D758" s="12">
        <v>18.946519721877472</v>
      </c>
    </row>
    <row r="759" spans="2:4" x14ac:dyDescent="0.25">
      <c r="B759" s="15">
        <v>1272.5599999999931</v>
      </c>
      <c r="C759" s="12">
        <v>724.41250956720341</v>
      </c>
      <c r="D759" s="12">
        <v>19.021668054817141</v>
      </c>
    </row>
    <row r="760" spans="2:4" x14ac:dyDescent="0.25">
      <c r="B760" s="15">
        <v>1272.5699999999931</v>
      </c>
      <c r="C760" s="12">
        <v>725.83728955822903</v>
      </c>
      <c r="D760" s="12">
        <v>19.09681638775681</v>
      </c>
    </row>
    <row r="761" spans="2:4" x14ac:dyDescent="0.25">
      <c r="B761" s="15">
        <v>1272.5799999999931</v>
      </c>
      <c r="C761" s="12">
        <v>727.26206954925476</v>
      </c>
      <c r="D761" s="12">
        <v>19.171964720696479</v>
      </c>
    </row>
    <row r="762" spans="2:4" x14ac:dyDescent="0.25">
      <c r="B762" s="15">
        <v>1272.5899999999931</v>
      </c>
      <c r="C762" s="12">
        <v>728.68684954028049</v>
      </c>
      <c r="D762" s="12">
        <v>19.247113053636149</v>
      </c>
    </row>
    <row r="763" spans="2:4" x14ac:dyDescent="0.25">
      <c r="B763" s="15">
        <v>1272.5999999999931</v>
      </c>
      <c r="C763" s="12">
        <v>730.11162953130622</v>
      </c>
      <c r="D763" s="12">
        <v>19.322261386575818</v>
      </c>
    </row>
    <row r="764" spans="2:4" x14ac:dyDescent="0.25">
      <c r="B764" s="15">
        <v>1272.6099999999931</v>
      </c>
      <c r="C764" s="12">
        <v>731.53640952233195</v>
      </c>
      <c r="D764" s="12">
        <v>19.397409719515487</v>
      </c>
    </row>
    <row r="765" spans="2:4" x14ac:dyDescent="0.25">
      <c r="B765" s="15">
        <v>1272.6199999999931</v>
      </c>
      <c r="C765" s="12">
        <v>732.96118951335768</v>
      </c>
      <c r="D765" s="12">
        <v>19.472558052455156</v>
      </c>
    </row>
    <row r="766" spans="2:4" x14ac:dyDescent="0.25">
      <c r="B766" s="15">
        <v>1272.6299999999931</v>
      </c>
      <c r="C766" s="12">
        <v>734.38596950438341</v>
      </c>
      <c r="D766" s="12">
        <v>19.547706385394825</v>
      </c>
    </row>
    <row r="767" spans="2:4" x14ac:dyDescent="0.25">
      <c r="B767" s="15">
        <v>1272.6399999999931</v>
      </c>
      <c r="C767" s="12">
        <v>735.81074949540914</v>
      </c>
      <c r="D767" s="12">
        <v>19.622854718334494</v>
      </c>
    </row>
    <row r="768" spans="2:4" x14ac:dyDescent="0.25">
      <c r="B768" s="15">
        <v>1272.649999999993</v>
      </c>
      <c r="C768" s="12">
        <v>737.23552948643487</v>
      </c>
      <c r="D768" s="12">
        <v>19.698003051274164</v>
      </c>
    </row>
    <row r="769" spans="2:4" x14ac:dyDescent="0.25">
      <c r="B769" s="15">
        <v>1272.659999999993</v>
      </c>
      <c r="C769" s="12">
        <v>738.6603094774606</v>
      </c>
      <c r="D769" s="12">
        <v>19.773151384213833</v>
      </c>
    </row>
    <row r="770" spans="2:4" x14ac:dyDescent="0.25">
      <c r="B770" s="15">
        <v>1272.669999999993</v>
      </c>
      <c r="C770" s="12">
        <v>740.08508946848633</v>
      </c>
      <c r="D770" s="12">
        <v>19.848299717153502</v>
      </c>
    </row>
    <row r="771" spans="2:4" x14ac:dyDescent="0.25">
      <c r="B771" s="15">
        <v>1272.679999999993</v>
      </c>
      <c r="C771" s="12">
        <v>741.50986945951206</v>
      </c>
      <c r="D771" s="12">
        <v>19.923448050093171</v>
      </c>
    </row>
    <row r="772" spans="2:4" x14ac:dyDescent="0.25">
      <c r="B772" s="15">
        <v>1272.689999999993</v>
      </c>
      <c r="C772" s="12">
        <v>742.93464945053768</v>
      </c>
      <c r="D772" s="12">
        <v>19.99859638303284</v>
      </c>
    </row>
    <row r="773" spans="2:4" x14ac:dyDescent="0.25">
      <c r="B773" s="15">
        <v>1272.699999999993</v>
      </c>
      <c r="C773" s="12">
        <v>744.35942944156341</v>
      </c>
      <c r="D773" s="12">
        <v>20.073744715972509</v>
      </c>
    </row>
    <row r="774" spans="2:4" x14ac:dyDescent="0.25">
      <c r="B774" s="15">
        <v>1272.709999999993</v>
      </c>
      <c r="C774" s="12">
        <v>745.78420943258914</v>
      </c>
      <c r="D774" s="12">
        <v>20.148893048912178</v>
      </c>
    </row>
    <row r="775" spans="2:4" x14ac:dyDescent="0.25">
      <c r="B775" s="15">
        <v>1272.719999999993</v>
      </c>
      <c r="C775" s="12">
        <v>747.20898942361487</v>
      </c>
      <c r="D775" s="12">
        <v>20.224041381851848</v>
      </c>
    </row>
    <row r="776" spans="2:4" x14ac:dyDescent="0.25">
      <c r="B776" s="15">
        <v>1272.729999999993</v>
      </c>
      <c r="C776" s="12">
        <v>748.6337694146406</v>
      </c>
      <c r="D776" s="12">
        <v>20.299189714791517</v>
      </c>
    </row>
    <row r="777" spans="2:4" x14ac:dyDescent="0.25">
      <c r="B777" s="15">
        <v>1272.739999999993</v>
      </c>
      <c r="C777" s="12">
        <v>750.05854940566633</v>
      </c>
      <c r="D777" s="12">
        <v>20.374338047731186</v>
      </c>
    </row>
    <row r="778" spans="2:4" x14ac:dyDescent="0.25">
      <c r="B778" s="15">
        <v>1272.749999999993</v>
      </c>
      <c r="C778" s="12">
        <v>751.48332939669206</v>
      </c>
      <c r="D778" s="12">
        <v>20.449486380670855</v>
      </c>
    </row>
    <row r="779" spans="2:4" x14ac:dyDescent="0.25">
      <c r="B779" s="15">
        <v>1272.7599999999929</v>
      </c>
      <c r="C779" s="12">
        <v>752.90810938771779</v>
      </c>
      <c r="D779" s="12">
        <v>20.524634713610524</v>
      </c>
    </row>
    <row r="780" spans="2:4" x14ac:dyDescent="0.25">
      <c r="B780" s="15">
        <v>1272.7699999999929</v>
      </c>
      <c r="C780" s="12">
        <v>754.33288937874352</v>
      </c>
      <c r="D780" s="12">
        <v>20.599783046550193</v>
      </c>
    </row>
    <row r="781" spans="2:4" x14ac:dyDescent="0.25">
      <c r="B781" s="15">
        <v>1272.7799999999929</v>
      </c>
      <c r="C781" s="12">
        <v>755.75766936976925</v>
      </c>
      <c r="D781" s="12">
        <v>20.674931379489863</v>
      </c>
    </row>
    <row r="782" spans="2:4" x14ac:dyDescent="0.25">
      <c r="B782" s="15">
        <v>1272.7899999999929</v>
      </c>
      <c r="C782" s="12">
        <v>757.18244936079498</v>
      </c>
      <c r="D782" s="12">
        <v>20.750079712429535</v>
      </c>
    </row>
    <row r="783" spans="2:4" x14ac:dyDescent="0.25">
      <c r="B783" s="15">
        <v>1272.7999999999929</v>
      </c>
      <c r="C783" s="12">
        <v>758.60722935182071</v>
      </c>
      <c r="D783" s="12">
        <v>20.825228045369204</v>
      </c>
    </row>
    <row r="784" spans="2:4" x14ac:dyDescent="0.25">
      <c r="B784" s="15">
        <v>1272.8099999999929</v>
      </c>
      <c r="C784" s="12">
        <v>760.03200934284632</v>
      </c>
      <c r="D784" s="12">
        <v>20.900376378308874</v>
      </c>
    </row>
    <row r="785" spans="2:4" x14ac:dyDescent="0.25">
      <c r="B785" s="15">
        <v>1272.8199999999929</v>
      </c>
      <c r="C785" s="12">
        <v>761.45678933387205</v>
      </c>
      <c r="D785" s="12">
        <v>20.975524711248543</v>
      </c>
    </row>
    <row r="786" spans="2:4" x14ac:dyDescent="0.25">
      <c r="B786" s="15">
        <v>1272.8299999999929</v>
      </c>
      <c r="C786" s="12">
        <v>762.88156932489778</v>
      </c>
      <c r="D786" s="12">
        <v>21.050673044188212</v>
      </c>
    </row>
    <row r="787" spans="2:4" x14ac:dyDescent="0.25">
      <c r="B787" s="15">
        <v>1272.8399999999929</v>
      </c>
      <c r="C787" s="12">
        <v>764.30634931592351</v>
      </c>
      <c r="D787" s="12">
        <v>21.125821377127881</v>
      </c>
    </row>
    <row r="788" spans="2:4" x14ac:dyDescent="0.25">
      <c r="B788" s="15">
        <v>1272.8499999999929</v>
      </c>
      <c r="C788" s="12">
        <v>765.73112930694924</v>
      </c>
      <c r="D788" s="12">
        <v>21.20096971006755</v>
      </c>
    </row>
    <row r="789" spans="2:4" x14ac:dyDescent="0.25">
      <c r="B789" s="15">
        <v>1272.8599999999929</v>
      </c>
      <c r="C789" s="12">
        <v>767.15590929797497</v>
      </c>
      <c r="D789" s="12">
        <v>21.276118043007219</v>
      </c>
    </row>
    <row r="790" spans="2:4" x14ac:dyDescent="0.25">
      <c r="B790" s="15">
        <v>1272.8699999999928</v>
      </c>
      <c r="C790" s="12">
        <v>768.5806892890007</v>
      </c>
      <c r="D790" s="12">
        <v>21.351266375946889</v>
      </c>
    </row>
    <row r="791" spans="2:4" x14ac:dyDescent="0.25">
      <c r="B791" s="15">
        <v>1272.8799999999928</v>
      </c>
      <c r="C791" s="12">
        <v>770.00546928002643</v>
      </c>
      <c r="D791" s="12">
        <v>21.426414708886558</v>
      </c>
    </row>
    <row r="792" spans="2:4" x14ac:dyDescent="0.25">
      <c r="B792" s="15">
        <v>1272.8899999999928</v>
      </c>
      <c r="C792" s="12">
        <v>771.43024927105216</v>
      </c>
      <c r="D792" s="12">
        <v>21.501563041826227</v>
      </c>
    </row>
    <row r="793" spans="2:4" x14ac:dyDescent="0.25">
      <c r="B793" s="15">
        <v>1272.8999999999928</v>
      </c>
      <c r="C793" s="12">
        <v>772.85502926207789</v>
      </c>
      <c r="D793" s="12">
        <v>21.576711374765896</v>
      </c>
    </row>
    <row r="794" spans="2:4" x14ac:dyDescent="0.25">
      <c r="B794" s="15">
        <v>1272.9099999999928</v>
      </c>
      <c r="C794" s="12">
        <v>774.27980925310362</v>
      </c>
      <c r="D794" s="12">
        <v>21.651859707705565</v>
      </c>
    </row>
    <row r="795" spans="2:4" x14ac:dyDescent="0.25">
      <c r="B795" s="15">
        <v>1272.9199999999928</v>
      </c>
      <c r="C795" s="12">
        <v>775.70458924412935</v>
      </c>
      <c r="D795" s="12">
        <v>21.727008040645234</v>
      </c>
    </row>
    <row r="796" spans="2:4" x14ac:dyDescent="0.25">
      <c r="B796" s="15">
        <v>1272.9299999999928</v>
      </c>
      <c r="C796" s="12">
        <v>777.12936923515508</v>
      </c>
      <c r="D796" s="12">
        <v>21.802156373584904</v>
      </c>
    </row>
    <row r="797" spans="2:4" x14ac:dyDescent="0.25">
      <c r="B797" s="15">
        <v>1272.9399999999928</v>
      </c>
      <c r="C797" s="12">
        <v>778.5541492261807</v>
      </c>
      <c r="D797" s="12">
        <v>21.877304706524573</v>
      </c>
    </row>
    <row r="798" spans="2:4" x14ac:dyDescent="0.25">
      <c r="B798" s="15">
        <v>1272.9499999999928</v>
      </c>
      <c r="C798" s="12">
        <v>779.97892921720643</v>
      </c>
      <c r="D798" s="12">
        <v>21.952453039464242</v>
      </c>
    </row>
    <row r="799" spans="2:4" x14ac:dyDescent="0.25">
      <c r="B799" s="15">
        <v>1272.9599999999928</v>
      </c>
      <c r="C799" s="12">
        <v>781.40370920823216</v>
      </c>
      <c r="D799" s="12">
        <v>22.027601372403911</v>
      </c>
    </row>
    <row r="800" spans="2:4" x14ac:dyDescent="0.25">
      <c r="B800" s="15">
        <v>1272.9699999999928</v>
      </c>
      <c r="C800" s="12">
        <v>782.82848919925789</v>
      </c>
      <c r="D800" s="12">
        <v>22.10274970534358</v>
      </c>
    </row>
    <row r="801" spans="2:4" x14ac:dyDescent="0.25">
      <c r="B801" s="15">
        <v>1272.9799999999927</v>
      </c>
      <c r="C801" s="12">
        <v>784.25326919028362</v>
      </c>
      <c r="D801" s="12">
        <v>22.177898038283249</v>
      </c>
    </row>
    <row r="802" spans="2:4" x14ac:dyDescent="0.25">
      <c r="B802" s="15">
        <v>1272.9899999999927</v>
      </c>
      <c r="C802" s="12">
        <v>785.67804918130935</v>
      </c>
      <c r="D802" s="12">
        <v>22.253046371222919</v>
      </c>
    </row>
    <row r="803" spans="2:4" x14ac:dyDescent="0.25">
      <c r="B803" s="14">
        <v>1272.9999999999927</v>
      </c>
      <c r="C803" s="11">
        <v>787.10282917233508</v>
      </c>
      <c r="D803" s="11">
        <v>22.328194704162588</v>
      </c>
    </row>
    <row r="804" spans="2:4" x14ac:dyDescent="0.25">
      <c r="B804" s="15">
        <v>1273.0099999999927</v>
      </c>
      <c r="C804" s="12">
        <v>788.84003904931149</v>
      </c>
      <c r="D804" s="12">
        <v>22.411248011772262</v>
      </c>
    </row>
    <row r="805" spans="2:4" x14ac:dyDescent="0.25">
      <c r="B805" s="15">
        <v>1273.0199999999927</v>
      </c>
      <c r="C805" s="12">
        <v>790.57724892628789</v>
      </c>
      <c r="D805" s="12">
        <v>22.494301319381936</v>
      </c>
    </row>
    <row r="806" spans="2:4" x14ac:dyDescent="0.25">
      <c r="B806" s="15">
        <v>1273.0299999999927</v>
      </c>
      <c r="C806" s="12">
        <v>792.3144588032643</v>
      </c>
      <c r="D806" s="12">
        <v>22.57735462699161</v>
      </c>
    </row>
    <row r="807" spans="2:4" x14ac:dyDescent="0.25">
      <c r="B807" s="15">
        <v>1273.0399999999927</v>
      </c>
      <c r="C807" s="12">
        <v>794.05166868024071</v>
      </c>
      <c r="D807" s="12">
        <v>22.660407934601285</v>
      </c>
    </row>
    <row r="808" spans="2:4" x14ac:dyDescent="0.25">
      <c r="B808" s="15">
        <v>1273.0499999999927</v>
      </c>
      <c r="C808" s="12">
        <v>795.78887855721712</v>
      </c>
      <c r="D808" s="12">
        <v>22.743461242210962</v>
      </c>
    </row>
    <row r="809" spans="2:4" x14ac:dyDescent="0.25">
      <c r="B809" s="15">
        <v>1273.0599999999927</v>
      </c>
      <c r="C809" s="12">
        <v>797.52608843419353</v>
      </c>
      <c r="D809" s="12">
        <v>22.826514549820637</v>
      </c>
    </row>
    <row r="810" spans="2:4" x14ac:dyDescent="0.25">
      <c r="B810" s="15">
        <v>1273.0699999999927</v>
      </c>
      <c r="C810" s="12">
        <v>799.26329831117005</v>
      </c>
      <c r="D810" s="12">
        <v>22.909567857430311</v>
      </c>
    </row>
    <row r="811" spans="2:4" x14ac:dyDescent="0.25">
      <c r="B811" s="15">
        <v>1273.0799999999927</v>
      </c>
      <c r="C811" s="12">
        <v>801.00050818814645</v>
      </c>
      <c r="D811" s="12">
        <v>22.992621165039985</v>
      </c>
    </row>
    <row r="812" spans="2:4" x14ac:dyDescent="0.25">
      <c r="B812" s="15">
        <v>1273.0899999999926</v>
      </c>
      <c r="C812" s="12">
        <v>802.73771806512286</v>
      </c>
      <c r="D812" s="12">
        <v>23.075674472649659</v>
      </c>
    </row>
    <row r="813" spans="2:4" x14ac:dyDescent="0.25">
      <c r="B813" s="15">
        <v>1273.0999999999926</v>
      </c>
      <c r="C813" s="12">
        <v>804.47492794209927</v>
      </c>
      <c r="D813" s="12">
        <v>23.158727780259333</v>
      </c>
    </row>
    <row r="814" spans="2:4" x14ac:dyDescent="0.25">
      <c r="B814" s="15">
        <v>1273.1099999999926</v>
      </c>
      <c r="C814" s="12">
        <v>806.21213781907568</v>
      </c>
      <c r="D814" s="12">
        <v>23.241781087869008</v>
      </c>
    </row>
    <row r="815" spans="2:4" x14ac:dyDescent="0.25">
      <c r="B815" s="15">
        <v>1273.1199999999926</v>
      </c>
      <c r="C815" s="12">
        <v>807.94934769605209</v>
      </c>
      <c r="D815" s="12">
        <v>23.324834395478682</v>
      </c>
    </row>
    <row r="816" spans="2:4" x14ac:dyDescent="0.25">
      <c r="B816" s="15">
        <v>1273.1299999999926</v>
      </c>
      <c r="C816" s="12">
        <v>809.68655757302849</v>
      </c>
      <c r="D816" s="12">
        <v>23.407887703088356</v>
      </c>
    </row>
    <row r="817" spans="2:4" x14ac:dyDescent="0.25">
      <c r="B817" s="15">
        <v>1273.1399999999926</v>
      </c>
      <c r="C817" s="12">
        <v>811.4237674500049</v>
      </c>
      <c r="D817" s="12">
        <v>23.49094101069803</v>
      </c>
    </row>
    <row r="818" spans="2:4" x14ac:dyDescent="0.25">
      <c r="B818" s="15">
        <v>1273.1499999999926</v>
      </c>
      <c r="C818" s="12">
        <v>813.16097732698131</v>
      </c>
      <c r="D818" s="12">
        <v>23.573994318307705</v>
      </c>
    </row>
    <row r="819" spans="2:4" x14ac:dyDescent="0.25">
      <c r="B819" s="15">
        <v>1273.1599999999926</v>
      </c>
      <c r="C819" s="12">
        <v>814.89818720395772</v>
      </c>
      <c r="D819" s="12">
        <v>23.657047625917382</v>
      </c>
    </row>
    <row r="820" spans="2:4" x14ac:dyDescent="0.25">
      <c r="B820" s="15">
        <v>1273.1699999999926</v>
      </c>
      <c r="C820" s="12">
        <v>816.63539708093413</v>
      </c>
      <c r="D820" s="12">
        <v>23.740100933527057</v>
      </c>
    </row>
    <row r="821" spans="2:4" x14ac:dyDescent="0.25">
      <c r="B821" s="15">
        <v>1273.1799999999926</v>
      </c>
      <c r="C821" s="12">
        <v>818.37260695791053</v>
      </c>
      <c r="D821" s="12">
        <v>23.823154241136731</v>
      </c>
    </row>
    <row r="822" spans="2:4" x14ac:dyDescent="0.25">
      <c r="B822" s="15">
        <v>1273.1899999999926</v>
      </c>
      <c r="C822" s="12">
        <v>820.10981683488694</v>
      </c>
      <c r="D822" s="12">
        <v>23.906207548746405</v>
      </c>
    </row>
    <row r="823" spans="2:4" x14ac:dyDescent="0.25">
      <c r="B823" s="15">
        <v>1273.1999999999925</v>
      </c>
      <c r="C823" s="12">
        <v>821.84702671186346</v>
      </c>
      <c r="D823" s="12">
        <v>23.989260856356079</v>
      </c>
    </row>
    <row r="824" spans="2:4" x14ac:dyDescent="0.25">
      <c r="B824" s="15">
        <v>1273.2099999999925</v>
      </c>
      <c r="C824" s="12">
        <v>823.58423658883987</v>
      </c>
      <c r="D824" s="12">
        <v>24.072314163965753</v>
      </c>
    </row>
    <row r="825" spans="2:4" x14ac:dyDescent="0.25">
      <c r="B825" s="15">
        <v>1273.2199999999925</v>
      </c>
      <c r="C825" s="12">
        <v>825.32144646581628</v>
      </c>
      <c r="D825" s="12">
        <v>24.155367471575428</v>
      </c>
    </row>
    <row r="826" spans="2:4" x14ac:dyDescent="0.25">
      <c r="B826" s="15">
        <v>1273.2299999999925</v>
      </c>
      <c r="C826" s="12">
        <v>827.05865634279269</v>
      </c>
      <c r="D826" s="12">
        <v>24.238420779185102</v>
      </c>
    </row>
    <row r="827" spans="2:4" x14ac:dyDescent="0.25">
      <c r="B827" s="15">
        <v>1273.2399999999925</v>
      </c>
      <c r="C827" s="12">
        <v>828.7958662197691</v>
      </c>
      <c r="D827" s="12">
        <v>24.321474086794776</v>
      </c>
    </row>
    <row r="828" spans="2:4" x14ac:dyDescent="0.25">
      <c r="B828" s="15">
        <v>1273.2499999999925</v>
      </c>
      <c r="C828" s="12">
        <v>830.5330760967455</v>
      </c>
      <c r="D828" s="12">
        <v>24.404527394404454</v>
      </c>
    </row>
    <row r="829" spans="2:4" x14ac:dyDescent="0.25">
      <c r="B829" s="15">
        <v>1273.2599999999925</v>
      </c>
      <c r="C829" s="12">
        <v>832.27028597372191</v>
      </c>
      <c r="D829" s="12">
        <v>24.487580702014128</v>
      </c>
    </row>
    <row r="830" spans="2:4" x14ac:dyDescent="0.25">
      <c r="B830" s="15">
        <v>1273.2699999999925</v>
      </c>
      <c r="C830" s="12">
        <v>834.00749585069832</v>
      </c>
      <c r="D830" s="12">
        <v>24.570634009623802</v>
      </c>
    </row>
    <row r="831" spans="2:4" x14ac:dyDescent="0.25">
      <c r="B831" s="15">
        <v>1273.2799999999925</v>
      </c>
      <c r="C831" s="12">
        <v>835.74470572767473</v>
      </c>
      <c r="D831" s="12">
        <v>24.653687317233477</v>
      </c>
    </row>
    <row r="832" spans="2:4" x14ac:dyDescent="0.25">
      <c r="B832" s="15">
        <v>1273.2899999999925</v>
      </c>
      <c r="C832" s="12">
        <v>837.48191560465114</v>
      </c>
      <c r="D832" s="12">
        <v>24.736740624843151</v>
      </c>
    </row>
    <row r="833" spans="2:4" x14ac:dyDescent="0.25">
      <c r="B833" s="15">
        <v>1273.2999999999925</v>
      </c>
      <c r="C833" s="12">
        <v>839.21912548162754</v>
      </c>
      <c r="D833" s="12">
        <v>24.819793932452825</v>
      </c>
    </row>
    <row r="834" spans="2:4" x14ac:dyDescent="0.25">
      <c r="B834" s="15">
        <v>1273.3099999999924</v>
      </c>
      <c r="C834" s="12">
        <v>840.95633535860406</v>
      </c>
      <c r="D834" s="12">
        <v>24.902847240062499</v>
      </c>
    </row>
    <row r="835" spans="2:4" x14ac:dyDescent="0.25">
      <c r="B835" s="15">
        <v>1273.3199999999924</v>
      </c>
      <c r="C835" s="12">
        <v>842.69354523558047</v>
      </c>
      <c r="D835" s="12">
        <v>24.985900547672173</v>
      </c>
    </row>
    <row r="836" spans="2:4" x14ac:dyDescent="0.25">
      <c r="B836" s="15">
        <v>1273.3299999999924</v>
      </c>
      <c r="C836" s="12">
        <v>844.43075511255688</v>
      </c>
      <c r="D836" s="12">
        <v>25.068953855281848</v>
      </c>
    </row>
    <row r="837" spans="2:4" x14ac:dyDescent="0.25">
      <c r="B837" s="15">
        <v>1273.3399999999924</v>
      </c>
      <c r="C837" s="12">
        <v>846.16796498953329</v>
      </c>
      <c r="D837" s="12">
        <v>25.152007162891522</v>
      </c>
    </row>
    <row r="838" spans="2:4" x14ac:dyDescent="0.25">
      <c r="B838" s="15">
        <v>1273.3499999999924</v>
      </c>
      <c r="C838" s="12">
        <v>847.9051748665097</v>
      </c>
      <c r="D838" s="12">
        <v>25.235060470501196</v>
      </c>
    </row>
    <row r="839" spans="2:4" x14ac:dyDescent="0.25">
      <c r="B839" s="15">
        <v>1273.3599999999924</v>
      </c>
      <c r="C839" s="12">
        <v>849.6423847434861</v>
      </c>
      <c r="D839" s="12">
        <v>25.318113778110874</v>
      </c>
    </row>
    <row r="840" spans="2:4" x14ac:dyDescent="0.25">
      <c r="B840" s="15">
        <v>1273.3699999999924</v>
      </c>
      <c r="C840" s="12">
        <v>851.37959462046251</v>
      </c>
      <c r="D840" s="12">
        <v>25.401167085720548</v>
      </c>
    </row>
    <row r="841" spans="2:4" x14ac:dyDescent="0.25">
      <c r="B841" s="15">
        <v>1273.3799999999924</v>
      </c>
      <c r="C841" s="12">
        <v>853.11680449743892</v>
      </c>
      <c r="D841" s="12">
        <v>25.484220393330222</v>
      </c>
    </row>
    <row r="842" spans="2:4" x14ac:dyDescent="0.25">
      <c r="B842" s="15">
        <v>1273.3899999999924</v>
      </c>
      <c r="C842" s="12">
        <v>854.85401437441533</v>
      </c>
      <c r="D842" s="12">
        <v>25.567273700939896</v>
      </c>
    </row>
    <row r="843" spans="2:4" x14ac:dyDescent="0.25">
      <c r="B843" s="15">
        <v>1273.3999999999924</v>
      </c>
      <c r="C843" s="12">
        <v>856.59122425139174</v>
      </c>
      <c r="D843" s="12">
        <v>25.650327008549571</v>
      </c>
    </row>
    <row r="844" spans="2:4" x14ac:dyDescent="0.25">
      <c r="B844" s="15">
        <v>1273.4099999999924</v>
      </c>
      <c r="C844" s="12">
        <v>858.32843412836814</v>
      </c>
      <c r="D844" s="12">
        <v>25.733380316159245</v>
      </c>
    </row>
    <row r="845" spans="2:4" x14ac:dyDescent="0.25">
      <c r="B845" s="15">
        <v>1273.4199999999923</v>
      </c>
      <c r="C845" s="12">
        <v>860.06564400534455</v>
      </c>
      <c r="D845" s="12">
        <v>25.816433623768919</v>
      </c>
    </row>
    <row r="846" spans="2:4" x14ac:dyDescent="0.25">
      <c r="B846" s="15">
        <v>1273.4299999999923</v>
      </c>
      <c r="C846" s="12">
        <v>861.80285388232096</v>
      </c>
      <c r="D846" s="12">
        <v>25.899486931378593</v>
      </c>
    </row>
    <row r="847" spans="2:4" x14ac:dyDescent="0.25">
      <c r="B847" s="15">
        <v>1273.4399999999923</v>
      </c>
      <c r="C847" s="12">
        <v>863.54006375929748</v>
      </c>
      <c r="D847" s="12">
        <v>25.982540238988271</v>
      </c>
    </row>
    <row r="848" spans="2:4" x14ac:dyDescent="0.25">
      <c r="B848" s="15">
        <v>1273.4499999999923</v>
      </c>
      <c r="C848" s="12">
        <v>865.27727363627389</v>
      </c>
      <c r="D848" s="12">
        <v>26.065593546597945</v>
      </c>
    </row>
    <row r="849" spans="2:4" x14ac:dyDescent="0.25">
      <c r="B849" s="15">
        <v>1273.4599999999923</v>
      </c>
      <c r="C849" s="12">
        <v>867.0144835132503</v>
      </c>
      <c r="D849" s="12">
        <v>26.14864685420762</v>
      </c>
    </row>
    <row r="850" spans="2:4" x14ac:dyDescent="0.25">
      <c r="B850" s="15">
        <v>1273.4699999999923</v>
      </c>
      <c r="C850" s="12">
        <v>868.75169339022671</v>
      </c>
      <c r="D850" s="12">
        <v>26.231700161817294</v>
      </c>
    </row>
    <row r="851" spans="2:4" x14ac:dyDescent="0.25">
      <c r="B851" s="15">
        <v>1273.4799999999923</v>
      </c>
      <c r="C851" s="12">
        <v>870.48890326720311</v>
      </c>
      <c r="D851" s="12">
        <v>26.314753469426968</v>
      </c>
    </row>
    <row r="852" spans="2:4" x14ac:dyDescent="0.25">
      <c r="B852" s="15">
        <v>1273.4899999999923</v>
      </c>
      <c r="C852" s="12">
        <v>872.22611314417952</v>
      </c>
      <c r="D852" s="12">
        <v>26.397806777036642</v>
      </c>
    </row>
    <row r="853" spans="2:4" x14ac:dyDescent="0.25">
      <c r="B853" s="14">
        <v>1273.4999999999923</v>
      </c>
      <c r="C853" s="11">
        <v>873.96332302115593</v>
      </c>
      <c r="D853" s="11">
        <v>26.480860084646316</v>
      </c>
    </row>
    <row r="854" spans="2:4" x14ac:dyDescent="0.25">
      <c r="B854" s="15">
        <v>1273.5099999999923</v>
      </c>
      <c r="C854" s="12">
        <v>875.38346737096538</v>
      </c>
      <c r="D854" s="12">
        <v>26.571806777822957</v>
      </c>
    </row>
    <row r="855" spans="2:4" x14ac:dyDescent="0.25">
      <c r="B855" s="15">
        <v>1273.5199999999923</v>
      </c>
      <c r="C855" s="12">
        <v>876.80361172077482</v>
      </c>
      <c r="D855" s="12">
        <v>26.662753470999593</v>
      </c>
    </row>
    <row r="856" spans="2:4" x14ac:dyDescent="0.25">
      <c r="B856" s="15">
        <v>1273.5299999999922</v>
      </c>
      <c r="C856" s="12">
        <v>878.22375607058416</v>
      </c>
      <c r="D856" s="12">
        <v>26.753700164176234</v>
      </c>
    </row>
    <row r="857" spans="2:4" x14ac:dyDescent="0.25">
      <c r="B857" s="15">
        <v>1273.5399999999922</v>
      </c>
      <c r="C857" s="12">
        <v>879.64390042039361</v>
      </c>
      <c r="D857" s="12">
        <v>26.844646857352874</v>
      </c>
    </row>
    <row r="858" spans="2:4" x14ac:dyDescent="0.25">
      <c r="B858" s="15">
        <v>1273.5499999999922</v>
      </c>
      <c r="C858" s="12">
        <v>881.06404477020305</v>
      </c>
      <c r="D858" s="12">
        <v>26.935593550529511</v>
      </c>
    </row>
    <row r="859" spans="2:4" x14ac:dyDescent="0.25">
      <c r="B859" s="15">
        <v>1273.5599999999922</v>
      </c>
      <c r="C859" s="12">
        <v>882.4841891200125</v>
      </c>
      <c r="D859" s="12">
        <v>27.026540243706151</v>
      </c>
    </row>
    <row r="860" spans="2:4" x14ac:dyDescent="0.25">
      <c r="B860" s="15">
        <v>1273.5699999999922</v>
      </c>
      <c r="C860" s="12">
        <v>883.90433346982195</v>
      </c>
      <c r="D860" s="12">
        <v>27.117486936882791</v>
      </c>
    </row>
    <row r="861" spans="2:4" x14ac:dyDescent="0.25">
      <c r="B861" s="15">
        <v>1273.5799999999922</v>
      </c>
      <c r="C861" s="12">
        <v>885.32447781963128</v>
      </c>
      <c r="D861" s="12">
        <v>27.208433630059428</v>
      </c>
    </row>
    <row r="862" spans="2:4" x14ac:dyDescent="0.25">
      <c r="B862" s="15">
        <v>1273.5899999999922</v>
      </c>
      <c r="C862" s="12">
        <v>886.74462216944073</v>
      </c>
      <c r="D862" s="12">
        <v>27.299380323236068</v>
      </c>
    </row>
    <row r="863" spans="2:4" x14ac:dyDescent="0.25">
      <c r="B863" s="15">
        <v>1273.5999999999922</v>
      </c>
      <c r="C863" s="12">
        <v>888.16476651925018</v>
      </c>
      <c r="D863" s="12">
        <v>27.390327016412709</v>
      </c>
    </row>
    <row r="864" spans="2:4" x14ac:dyDescent="0.25">
      <c r="B864" s="15">
        <v>1273.6099999999922</v>
      </c>
      <c r="C864" s="12">
        <v>889.58491086905963</v>
      </c>
      <c r="D864" s="12">
        <v>27.481273709589345</v>
      </c>
    </row>
    <row r="865" spans="2:4" x14ac:dyDescent="0.25">
      <c r="B865" s="15">
        <v>1273.6199999999922</v>
      </c>
      <c r="C865" s="12">
        <v>891.00505521886907</v>
      </c>
      <c r="D865" s="12">
        <v>27.572220402765986</v>
      </c>
    </row>
    <row r="866" spans="2:4" x14ac:dyDescent="0.25">
      <c r="B866" s="15">
        <v>1273.6299999999922</v>
      </c>
      <c r="C866" s="12">
        <v>892.42519956867841</v>
      </c>
      <c r="D866" s="12">
        <v>27.663167095942626</v>
      </c>
    </row>
    <row r="867" spans="2:4" x14ac:dyDescent="0.25">
      <c r="B867" s="15">
        <v>1273.6399999999921</v>
      </c>
      <c r="C867" s="12">
        <v>893.84534391848786</v>
      </c>
      <c r="D867" s="12">
        <v>27.754113789119266</v>
      </c>
    </row>
    <row r="868" spans="2:4" x14ac:dyDescent="0.25">
      <c r="B868" s="15">
        <v>1273.6499999999921</v>
      </c>
      <c r="C868" s="12">
        <v>895.2654882682973</v>
      </c>
      <c r="D868" s="12">
        <v>27.845060482295903</v>
      </c>
    </row>
    <row r="869" spans="2:4" x14ac:dyDescent="0.25">
      <c r="B869" s="15">
        <v>1273.6599999999921</v>
      </c>
      <c r="C869" s="12">
        <v>896.68563261810675</v>
      </c>
      <c r="D869" s="12">
        <v>27.936007175472543</v>
      </c>
    </row>
    <row r="870" spans="2:4" x14ac:dyDescent="0.25">
      <c r="B870" s="15">
        <v>1273.6699999999921</v>
      </c>
      <c r="C870" s="12">
        <v>898.1057769679162</v>
      </c>
      <c r="D870" s="12">
        <v>28.026953868649183</v>
      </c>
    </row>
    <row r="871" spans="2:4" x14ac:dyDescent="0.25">
      <c r="B871" s="15">
        <v>1273.6799999999921</v>
      </c>
      <c r="C871" s="12">
        <v>899.52592131772553</v>
      </c>
      <c r="D871" s="12">
        <v>28.11790056182582</v>
      </c>
    </row>
    <row r="872" spans="2:4" x14ac:dyDescent="0.25">
      <c r="B872" s="15">
        <v>1273.6899999999921</v>
      </c>
      <c r="C872" s="12">
        <v>900.94606566753498</v>
      </c>
      <c r="D872" s="12">
        <v>28.20884725500246</v>
      </c>
    </row>
    <row r="873" spans="2:4" x14ac:dyDescent="0.25">
      <c r="B873" s="15">
        <v>1273.6999999999921</v>
      </c>
      <c r="C873" s="12">
        <v>902.36621001734443</v>
      </c>
      <c r="D873" s="12">
        <v>28.299793948179101</v>
      </c>
    </row>
    <row r="874" spans="2:4" x14ac:dyDescent="0.25">
      <c r="B874" s="15">
        <v>1273.7099999999921</v>
      </c>
      <c r="C874" s="12">
        <v>903.78635436715388</v>
      </c>
      <c r="D874" s="12">
        <v>28.390740641355737</v>
      </c>
    </row>
    <row r="875" spans="2:4" x14ac:dyDescent="0.25">
      <c r="B875" s="15">
        <v>1273.7199999999921</v>
      </c>
      <c r="C875" s="12">
        <v>905.20649871696332</v>
      </c>
      <c r="D875" s="12">
        <v>28.481687334532378</v>
      </c>
    </row>
    <row r="876" spans="2:4" x14ac:dyDescent="0.25">
      <c r="B876" s="15">
        <v>1273.7299999999921</v>
      </c>
      <c r="C876" s="12">
        <v>906.62664306677266</v>
      </c>
      <c r="D876" s="12">
        <v>28.572634027709018</v>
      </c>
    </row>
    <row r="877" spans="2:4" x14ac:dyDescent="0.25">
      <c r="B877" s="15">
        <v>1273.7399999999921</v>
      </c>
      <c r="C877" s="12">
        <v>908.04678741658211</v>
      </c>
      <c r="D877" s="12">
        <v>28.663580720885655</v>
      </c>
    </row>
    <row r="878" spans="2:4" x14ac:dyDescent="0.25">
      <c r="B878" s="15">
        <v>1273.749999999992</v>
      </c>
      <c r="C878" s="12">
        <v>909.46693176639155</v>
      </c>
      <c r="D878" s="12">
        <v>28.754527414062295</v>
      </c>
    </row>
    <row r="879" spans="2:4" x14ac:dyDescent="0.25">
      <c r="B879" s="15">
        <v>1273.759999999992</v>
      </c>
      <c r="C879" s="12">
        <v>910.887076116201</v>
      </c>
      <c r="D879" s="12">
        <v>28.845474107238935</v>
      </c>
    </row>
    <row r="880" spans="2:4" x14ac:dyDescent="0.25">
      <c r="B880" s="15">
        <v>1273.769999999992</v>
      </c>
      <c r="C880" s="12">
        <v>912.30722046601045</v>
      </c>
      <c r="D880" s="12">
        <v>28.936420800415572</v>
      </c>
    </row>
    <row r="881" spans="2:4" x14ac:dyDescent="0.25">
      <c r="B881" s="15">
        <v>1273.779999999992</v>
      </c>
      <c r="C881" s="12">
        <v>913.72736481581978</v>
      </c>
      <c r="D881" s="12">
        <v>29.027367493592212</v>
      </c>
    </row>
    <row r="882" spans="2:4" x14ac:dyDescent="0.25">
      <c r="B882" s="15">
        <v>1273.789999999992</v>
      </c>
      <c r="C882" s="12">
        <v>915.14750916562923</v>
      </c>
      <c r="D882" s="12">
        <v>29.118314186768853</v>
      </c>
    </row>
    <row r="883" spans="2:4" x14ac:dyDescent="0.25">
      <c r="B883" s="15">
        <v>1273.799999999992</v>
      </c>
      <c r="C883" s="12">
        <v>916.56765351543868</v>
      </c>
      <c r="D883" s="12">
        <v>29.209260879945489</v>
      </c>
    </row>
    <row r="884" spans="2:4" x14ac:dyDescent="0.25">
      <c r="B884" s="15">
        <v>1273.809999999992</v>
      </c>
      <c r="C884" s="12">
        <v>917.98779786524813</v>
      </c>
      <c r="D884" s="12">
        <v>29.30020757312213</v>
      </c>
    </row>
    <row r="885" spans="2:4" x14ac:dyDescent="0.25">
      <c r="B885" s="15">
        <v>1273.819999999992</v>
      </c>
      <c r="C885" s="12">
        <v>919.40794221505757</v>
      </c>
      <c r="D885" s="12">
        <v>29.39115426629877</v>
      </c>
    </row>
    <row r="886" spans="2:4" x14ac:dyDescent="0.25">
      <c r="B886" s="15">
        <v>1273.829999999992</v>
      </c>
      <c r="C886" s="12">
        <v>920.82808656486691</v>
      </c>
      <c r="D886" s="12">
        <v>29.482100959475407</v>
      </c>
    </row>
    <row r="887" spans="2:4" x14ac:dyDescent="0.25">
      <c r="B887" s="15">
        <v>1273.839999999992</v>
      </c>
      <c r="C887" s="12">
        <v>922.24823091467636</v>
      </c>
      <c r="D887" s="12">
        <v>29.573047652652047</v>
      </c>
    </row>
    <row r="888" spans="2:4" x14ac:dyDescent="0.25">
      <c r="B888" s="15">
        <v>1273.849999999992</v>
      </c>
      <c r="C888" s="12">
        <v>923.6683752644858</v>
      </c>
      <c r="D888" s="12">
        <v>29.663994345828687</v>
      </c>
    </row>
    <row r="889" spans="2:4" x14ac:dyDescent="0.25">
      <c r="B889" s="15">
        <v>1273.8599999999919</v>
      </c>
      <c r="C889" s="12">
        <v>925.08851961429525</v>
      </c>
      <c r="D889" s="12">
        <v>29.754941039005324</v>
      </c>
    </row>
    <row r="890" spans="2:4" x14ac:dyDescent="0.25">
      <c r="B890" s="15">
        <v>1273.8699999999919</v>
      </c>
      <c r="C890" s="12">
        <v>926.5086639641047</v>
      </c>
      <c r="D890" s="12">
        <v>29.845887732181964</v>
      </c>
    </row>
    <row r="891" spans="2:4" x14ac:dyDescent="0.25">
      <c r="B891" s="15">
        <v>1273.8799999999919</v>
      </c>
      <c r="C891" s="12">
        <v>927.92880831391403</v>
      </c>
      <c r="D891" s="12">
        <v>29.936834425358605</v>
      </c>
    </row>
    <row r="892" spans="2:4" x14ac:dyDescent="0.25">
      <c r="B892" s="15">
        <v>1273.8899999999919</v>
      </c>
      <c r="C892" s="12">
        <v>929.34895266372348</v>
      </c>
      <c r="D892" s="12">
        <v>30.027781118535245</v>
      </c>
    </row>
    <row r="893" spans="2:4" x14ac:dyDescent="0.25">
      <c r="B893" s="15">
        <v>1273.8999999999919</v>
      </c>
      <c r="C893" s="12">
        <v>930.76909701353293</v>
      </c>
      <c r="D893" s="12">
        <v>30.118727811711882</v>
      </c>
    </row>
    <row r="894" spans="2:4" x14ac:dyDescent="0.25">
      <c r="B894" s="15">
        <v>1273.9099999999919</v>
      </c>
      <c r="C894" s="12">
        <v>932.18924136334238</v>
      </c>
      <c r="D894" s="12">
        <v>30.209674504888522</v>
      </c>
    </row>
    <row r="895" spans="2:4" x14ac:dyDescent="0.25">
      <c r="B895" s="15">
        <v>1273.9199999999919</v>
      </c>
      <c r="C895" s="12">
        <v>933.60938571315182</v>
      </c>
      <c r="D895" s="12">
        <v>30.300621198065159</v>
      </c>
    </row>
    <row r="896" spans="2:4" x14ac:dyDescent="0.25">
      <c r="B896" s="15">
        <v>1273.9299999999919</v>
      </c>
      <c r="C896" s="12">
        <v>935.02953006296116</v>
      </c>
      <c r="D896" s="12">
        <v>30.391567891241799</v>
      </c>
    </row>
    <row r="897" spans="2:4" x14ac:dyDescent="0.25">
      <c r="B897" s="15">
        <v>1273.9399999999919</v>
      </c>
      <c r="C897" s="12">
        <v>936.44967441277061</v>
      </c>
      <c r="D897" s="12">
        <v>30.482514584418439</v>
      </c>
    </row>
    <row r="898" spans="2:4" x14ac:dyDescent="0.25">
      <c r="B898" s="15">
        <v>1273.9499999999919</v>
      </c>
      <c r="C898" s="12">
        <v>937.86981876258005</v>
      </c>
      <c r="D898" s="12">
        <v>30.573461277595079</v>
      </c>
    </row>
    <row r="899" spans="2:4" x14ac:dyDescent="0.25">
      <c r="B899" s="15">
        <v>1273.9599999999919</v>
      </c>
      <c r="C899" s="12">
        <v>939.2899631123895</v>
      </c>
      <c r="D899" s="12">
        <v>30.664407970771716</v>
      </c>
    </row>
    <row r="900" spans="2:4" x14ac:dyDescent="0.25">
      <c r="B900" s="15">
        <v>1273.9699999999918</v>
      </c>
      <c r="C900" s="12">
        <v>940.71010746219895</v>
      </c>
      <c r="D900" s="12">
        <v>30.755354663948356</v>
      </c>
    </row>
    <row r="901" spans="2:4" x14ac:dyDescent="0.25">
      <c r="B901" s="15">
        <v>1273.9799999999918</v>
      </c>
      <c r="C901" s="12">
        <v>942.13025181200828</v>
      </c>
      <c r="D901" s="12">
        <v>30.846301357124993</v>
      </c>
    </row>
    <row r="902" spans="2:4" x14ac:dyDescent="0.25">
      <c r="B902" s="15">
        <v>1273.9899999999918</v>
      </c>
      <c r="C902" s="12">
        <v>943.55039616181773</v>
      </c>
      <c r="D902" s="12">
        <v>30.937248050301633</v>
      </c>
    </row>
    <row r="903" spans="2:4" x14ac:dyDescent="0.25">
      <c r="B903" s="14">
        <v>1273.9999999999918</v>
      </c>
      <c r="C903" s="11">
        <v>944.97054051162718</v>
      </c>
      <c r="D903" s="11">
        <v>31.028194743478274</v>
      </c>
    </row>
    <row r="904" spans="2:4" x14ac:dyDescent="0.25">
      <c r="B904" s="15">
        <v>1274.0099999999918</v>
      </c>
      <c r="C904" s="12">
        <v>946.38719902744367</v>
      </c>
      <c r="D904" s="12">
        <v>31.126233443818979</v>
      </c>
    </row>
    <row r="905" spans="2:4" x14ac:dyDescent="0.25">
      <c r="B905" s="15">
        <v>1274.0199999999918</v>
      </c>
      <c r="C905" s="12">
        <v>947.80385754326005</v>
      </c>
      <c r="D905" s="12">
        <v>31.224272144159681</v>
      </c>
    </row>
    <row r="906" spans="2:4" x14ac:dyDescent="0.25">
      <c r="B906" s="15">
        <v>1274.0299999999918</v>
      </c>
      <c r="C906" s="12">
        <v>949.22051605907654</v>
      </c>
      <c r="D906" s="12">
        <v>31.322310844500386</v>
      </c>
    </row>
    <row r="907" spans="2:4" x14ac:dyDescent="0.25">
      <c r="B907" s="15">
        <v>1274.0399999999918</v>
      </c>
      <c r="C907" s="12">
        <v>950.63717457489304</v>
      </c>
      <c r="D907" s="12">
        <v>31.420349544841088</v>
      </c>
    </row>
    <row r="908" spans="2:4" x14ac:dyDescent="0.25">
      <c r="B908" s="15">
        <v>1274.0499999999918</v>
      </c>
      <c r="C908" s="12">
        <v>952.05383309070942</v>
      </c>
      <c r="D908" s="12">
        <v>31.518388245181793</v>
      </c>
    </row>
    <row r="909" spans="2:4" x14ac:dyDescent="0.25">
      <c r="B909" s="15">
        <v>1274.0599999999918</v>
      </c>
      <c r="C909" s="12">
        <v>953.47049160652591</v>
      </c>
      <c r="D909" s="12">
        <v>31.616426945522498</v>
      </c>
    </row>
    <row r="910" spans="2:4" x14ac:dyDescent="0.25">
      <c r="B910" s="15">
        <v>1274.0699999999918</v>
      </c>
      <c r="C910" s="12">
        <v>954.8871501223424</v>
      </c>
      <c r="D910" s="12">
        <v>31.7144656458632</v>
      </c>
    </row>
    <row r="911" spans="2:4" x14ac:dyDescent="0.25">
      <c r="B911" s="15">
        <v>1274.0799999999917</v>
      </c>
      <c r="C911" s="12">
        <v>956.30380863815878</v>
      </c>
      <c r="D911" s="12">
        <v>31.812504346203905</v>
      </c>
    </row>
    <row r="912" spans="2:4" x14ac:dyDescent="0.25">
      <c r="B912" s="15">
        <v>1274.0899999999917</v>
      </c>
      <c r="C912" s="12">
        <v>957.72046715397528</v>
      </c>
      <c r="D912" s="12">
        <v>31.910543046544607</v>
      </c>
    </row>
    <row r="913" spans="2:4" x14ac:dyDescent="0.25">
      <c r="B913" s="15">
        <v>1274.0999999999917</v>
      </c>
      <c r="C913" s="12">
        <v>959.13712566979177</v>
      </c>
      <c r="D913" s="12">
        <v>32.008581746885312</v>
      </c>
    </row>
    <row r="914" spans="2:4" x14ac:dyDescent="0.25">
      <c r="B914" s="15">
        <v>1274.1099999999917</v>
      </c>
      <c r="C914" s="12">
        <v>960.55378418560815</v>
      </c>
      <c r="D914" s="12">
        <v>32.106620447226014</v>
      </c>
    </row>
    <row r="915" spans="2:4" x14ac:dyDescent="0.25">
      <c r="B915" s="15">
        <v>1274.1199999999917</v>
      </c>
      <c r="C915" s="12">
        <v>961.97044270142464</v>
      </c>
      <c r="D915" s="12">
        <v>32.204659147566723</v>
      </c>
    </row>
    <row r="916" spans="2:4" x14ac:dyDescent="0.25">
      <c r="B916" s="15">
        <v>1274.1299999999917</v>
      </c>
      <c r="C916" s="12">
        <v>963.38710121724114</v>
      </c>
      <c r="D916" s="12">
        <v>32.302697847907424</v>
      </c>
    </row>
    <row r="917" spans="2:4" x14ac:dyDescent="0.25">
      <c r="B917" s="15">
        <v>1274.1399999999917</v>
      </c>
      <c r="C917" s="12">
        <v>964.80375973305763</v>
      </c>
      <c r="D917" s="12">
        <v>32.400736548248126</v>
      </c>
    </row>
    <row r="918" spans="2:4" x14ac:dyDescent="0.25">
      <c r="B918" s="15">
        <v>1274.1499999999917</v>
      </c>
      <c r="C918" s="12">
        <v>966.22041824887401</v>
      </c>
      <c r="D918" s="12">
        <v>32.498775248588828</v>
      </c>
    </row>
    <row r="919" spans="2:4" x14ac:dyDescent="0.25">
      <c r="B919" s="15">
        <v>1274.1599999999917</v>
      </c>
      <c r="C919" s="12">
        <v>967.63707676469051</v>
      </c>
      <c r="D919" s="12">
        <v>32.596813948929537</v>
      </c>
    </row>
    <row r="920" spans="2:4" x14ac:dyDescent="0.25">
      <c r="B920" s="15">
        <v>1274.1699999999917</v>
      </c>
      <c r="C920" s="12">
        <v>969.053735280507</v>
      </c>
      <c r="D920" s="12">
        <v>32.694852649270238</v>
      </c>
    </row>
    <row r="921" spans="2:4" x14ac:dyDescent="0.25">
      <c r="B921" s="15">
        <v>1274.1799999999917</v>
      </c>
      <c r="C921" s="12">
        <v>970.47039379632338</v>
      </c>
      <c r="D921" s="12">
        <v>32.79289134961094</v>
      </c>
    </row>
    <row r="922" spans="2:4" x14ac:dyDescent="0.25">
      <c r="B922" s="15">
        <v>1274.1899999999916</v>
      </c>
      <c r="C922" s="12">
        <v>971.88705231213987</v>
      </c>
      <c r="D922" s="12">
        <v>32.890930049951649</v>
      </c>
    </row>
    <row r="923" spans="2:4" x14ac:dyDescent="0.25">
      <c r="B923" s="15">
        <v>1274.1999999999916</v>
      </c>
      <c r="C923" s="12">
        <v>973.30371082795637</v>
      </c>
      <c r="D923" s="12">
        <v>32.988968750292351</v>
      </c>
    </row>
    <row r="924" spans="2:4" x14ac:dyDescent="0.25">
      <c r="B924" s="15">
        <v>1274.2099999999916</v>
      </c>
      <c r="C924" s="12">
        <v>974.72036934377275</v>
      </c>
      <c r="D924" s="12">
        <v>33.087007450633052</v>
      </c>
    </row>
    <row r="925" spans="2:4" x14ac:dyDescent="0.25">
      <c r="B925" s="15">
        <v>1274.2199999999916</v>
      </c>
      <c r="C925" s="12">
        <v>976.13702785958924</v>
      </c>
      <c r="D925" s="12">
        <v>33.185046150973761</v>
      </c>
    </row>
    <row r="926" spans="2:4" x14ac:dyDescent="0.25">
      <c r="B926" s="15">
        <v>1274.2299999999916</v>
      </c>
      <c r="C926" s="12">
        <v>977.55368637540573</v>
      </c>
      <c r="D926" s="12">
        <v>33.283084851314463</v>
      </c>
    </row>
    <row r="927" spans="2:4" x14ac:dyDescent="0.25">
      <c r="B927" s="15">
        <v>1274.2399999999916</v>
      </c>
      <c r="C927" s="12">
        <v>978.97034489122211</v>
      </c>
      <c r="D927" s="12">
        <v>33.381123551655165</v>
      </c>
    </row>
    <row r="928" spans="2:4" x14ac:dyDescent="0.25">
      <c r="B928" s="15">
        <v>1274.2499999999916</v>
      </c>
      <c r="C928" s="12">
        <v>980.38700340703861</v>
      </c>
      <c r="D928" s="12">
        <v>33.479162251995874</v>
      </c>
    </row>
    <row r="929" spans="2:4" x14ac:dyDescent="0.25">
      <c r="B929" s="15">
        <v>1274.2599999999916</v>
      </c>
      <c r="C929" s="12">
        <v>981.8036619228551</v>
      </c>
      <c r="D929" s="12">
        <v>33.577200952336575</v>
      </c>
    </row>
    <row r="930" spans="2:4" x14ac:dyDescent="0.25">
      <c r="B930" s="15">
        <v>1274.2699999999916</v>
      </c>
      <c r="C930" s="12">
        <v>983.22032043867148</v>
      </c>
      <c r="D930" s="12">
        <v>33.675239652677277</v>
      </c>
    </row>
    <row r="931" spans="2:4" x14ac:dyDescent="0.25">
      <c r="B931" s="15">
        <v>1274.2799999999916</v>
      </c>
      <c r="C931" s="12">
        <v>984.63697895448797</v>
      </c>
      <c r="D931" s="12">
        <v>33.773278353017979</v>
      </c>
    </row>
    <row r="932" spans="2:4" x14ac:dyDescent="0.25">
      <c r="B932" s="15">
        <v>1274.2899999999916</v>
      </c>
      <c r="C932" s="12">
        <v>986.05363747030447</v>
      </c>
      <c r="D932" s="12">
        <v>33.871317053358688</v>
      </c>
    </row>
    <row r="933" spans="2:4" x14ac:dyDescent="0.25">
      <c r="B933" s="15">
        <v>1274.2999999999915</v>
      </c>
      <c r="C933" s="12">
        <v>987.47029598612085</v>
      </c>
      <c r="D933" s="12">
        <v>33.969355753699389</v>
      </c>
    </row>
    <row r="934" spans="2:4" x14ac:dyDescent="0.25">
      <c r="B934" s="15">
        <v>1274.3099999999915</v>
      </c>
      <c r="C934" s="12">
        <v>988.88695450193734</v>
      </c>
      <c r="D934" s="12">
        <v>34.067394454040091</v>
      </c>
    </row>
    <row r="935" spans="2:4" x14ac:dyDescent="0.25">
      <c r="B935" s="15">
        <v>1274.3199999999915</v>
      </c>
      <c r="C935" s="12">
        <v>990.30361301775383</v>
      </c>
      <c r="D935" s="12">
        <v>34.1654331543808</v>
      </c>
    </row>
    <row r="936" spans="2:4" x14ac:dyDescent="0.25">
      <c r="B936" s="15">
        <v>1274.3299999999915</v>
      </c>
      <c r="C936" s="12">
        <v>991.72027153357021</v>
      </c>
      <c r="D936" s="12">
        <v>34.263471854721502</v>
      </c>
    </row>
    <row r="937" spans="2:4" x14ac:dyDescent="0.25">
      <c r="B937" s="15">
        <v>1274.3399999999915</v>
      </c>
      <c r="C937" s="12">
        <v>993.13693004938671</v>
      </c>
      <c r="D937" s="12">
        <v>34.361510555062203</v>
      </c>
    </row>
    <row r="938" spans="2:4" x14ac:dyDescent="0.25">
      <c r="B938" s="15">
        <v>1274.3499999999915</v>
      </c>
      <c r="C938" s="12">
        <v>994.5535885652032</v>
      </c>
      <c r="D938" s="12">
        <v>34.459549255402905</v>
      </c>
    </row>
    <row r="939" spans="2:4" x14ac:dyDescent="0.25">
      <c r="B939" s="15">
        <v>1274.3599999999915</v>
      </c>
      <c r="C939" s="12">
        <v>995.97024708101958</v>
      </c>
      <c r="D939" s="12">
        <v>34.557587955743614</v>
      </c>
    </row>
    <row r="940" spans="2:4" x14ac:dyDescent="0.25">
      <c r="B940" s="15">
        <v>1274.3699999999915</v>
      </c>
      <c r="C940" s="12">
        <v>997.38690559683607</v>
      </c>
      <c r="D940" s="12">
        <v>34.655626656084316</v>
      </c>
    </row>
    <row r="941" spans="2:4" x14ac:dyDescent="0.25">
      <c r="B941" s="15">
        <v>1274.3799999999915</v>
      </c>
      <c r="C941" s="12">
        <v>998.80356411265257</v>
      </c>
      <c r="D941" s="12">
        <v>34.753665356425017</v>
      </c>
    </row>
    <row r="942" spans="2:4" x14ac:dyDescent="0.25">
      <c r="B942" s="15">
        <v>1274.3899999999915</v>
      </c>
      <c r="C942" s="12">
        <v>1000.2202226284689</v>
      </c>
      <c r="D942" s="12">
        <v>34.851704056765726</v>
      </c>
    </row>
    <row r="943" spans="2:4" x14ac:dyDescent="0.25">
      <c r="B943" s="15">
        <v>1274.3999999999915</v>
      </c>
      <c r="C943" s="12">
        <v>1001.6368811442854</v>
      </c>
      <c r="D943" s="12">
        <v>34.949742757106428</v>
      </c>
    </row>
    <row r="944" spans="2:4" x14ac:dyDescent="0.25">
      <c r="B944" s="15">
        <v>1274.4099999999914</v>
      </c>
      <c r="C944" s="12">
        <v>1003.0535396601019</v>
      </c>
      <c r="D944" s="12">
        <v>35.04778145744713</v>
      </c>
    </row>
    <row r="945" spans="2:4" x14ac:dyDescent="0.25">
      <c r="B945" s="15">
        <v>1274.4199999999914</v>
      </c>
      <c r="C945" s="12">
        <v>1004.4701981759184</v>
      </c>
      <c r="D945" s="12">
        <v>35.145820157787838</v>
      </c>
    </row>
    <row r="946" spans="2:4" x14ac:dyDescent="0.25">
      <c r="B946" s="15">
        <v>1274.4299999999914</v>
      </c>
      <c r="C946" s="12">
        <v>1005.8868566917348</v>
      </c>
      <c r="D946" s="12">
        <v>35.24385885812854</v>
      </c>
    </row>
    <row r="947" spans="2:4" x14ac:dyDescent="0.25">
      <c r="B947" s="15">
        <v>1274.4399999999914</v>
      </c>
      <c r="C947" s="12">
        <v>1007.3035152075513</v>
      </c>
      <c r="D947" s="12">
        <v>35.341897558469242</v>
      </c>
    </row>
    <row r="948" spans="2:4" x14ac:dyDescent="0.25">
      <c r="B948" s="15">
        <v>1274.4499999999914</v>
      </c>
      <c r="C948" s="12">
        <v>1008.7201737233678</v>
      </c>
      <c r="D948" s="12">
        <v>35.439936258809951</v>
      </c>
    </row>
    <row r="949" spans="2:4" x14ac:dyDescent="0.25">
      <c r="B949" s="15">
        <v>1274.4599999999914</v>
      </c>
      <c r="C949" s="12">
        <v>1010.1368322391842</v>
      </c>
      <c r="D949" s="12">
        <v>35.537974959150652</v>
      </c>
    </row>
    <row r="950" spans="2:4" x14ac:dyDescent="0.25">
      <c r="B950" s="15">
        <v>1274.4699999999914</v>
      </c>
      <c r="C950" s="12">
        <v>1011.5534907550007</v>
      </c>
      <c r="D950" s="12">
        <v>35.636013659491354</v>
      </c>
    </row>
    <row r="951" spans="2:4" x14ac:dyDescent="0.25">
      <c r="B951" s="15">
        <v>1274.4799999999914</v>
      </c>
      <c r="C951" s="12">
        <v>1012.9701492708172</v>
      </c>
      <c r="D951" s="12">
        <v>35.734052359832063</v>
      </c>
    </row>
    <row r="952" spans="2:4" x14ac:dyDescent="0.25">
      <c r="B952" s="15">
        <v>1274.4899999999914</v>
      </c>
      <c r="C952" s="12">
        <v>1014.3868077866335</v>
      </c>
      <c r="D952" s="12">
        <v>35.832091060172765</v>
      </c>
    </row>
    <row r="953" spans="2:4" x14ac:dyDescent="0.25">
      <c r="B953" s="14">
        <v>1274.4999999999914</v>
      </c>
      <c r="C953" s="11">
        <v>1015.80346630245</v>
      </c>
      <c r="D953" s="11">
        <v>35.930129760513466</v>
      </c>
    </row>
    <row r="954" spans="2:4" x14ac:dyDescent="0.25">
      <c r="B954" s="15">
        <v>1274.5099999999914</v>
      </c>
      <c r="C954" s="12">
        <v>1017.4752115503803</v>
      </c>
      <c r="D954" s="12">
        <v>36.035889470263534</v>
      </c>
    </row>
    <row r="955" spans="2:4" x14ac:dyDescent="0.25">
      <c r="B955" s="15">
        <v>1274.5199999999913</v>
      </c>
      <c r="C955" s="12">
        <v>1019.1469567983106</v>
      </c>
      <c r="D955" s="12">
        <v>36.141649180013609</v>
      </c>
    </row>
    <row r="956" spans="2:4" x14ac:dyDescent="0.25">
      <c r="B956" s="15">
        <v>1274.5299999999913</v>
      </c>
      <c r="C956" s="12">
        <v>1020.8187020462409</v>
      </c>
      <c r="D956" s="12">
        <v>36.247408889763676</v>
      </c>
    </row>
    <row r="957" spans="2:4" x14ac:dyDescent="0.25">
      <c r="B957" s="15">
        <v>1274.5399999999913</v>
      </c>
      <c r="C957" s="12">
        <v>1022.4904472941712</v>
      </c>
      <c r="D957" s="12">
        <v>36.353168599513751</v>
      </c>
    </row>
    <row r="958" spans="2:4" x14ac:dyDescent="0.25">
      <c r="B958" s="15">
        <v>1274.5499999999913</v>
      </c>
      <c r="C958" s="12">
        <v>1024.1621925421016</v>
      </c>
      <c r="D958" s="12">
        <v>36.458928309263818</v>
      </c>
    </row>
    <row r="959" spans="2:4" x14ac:dyDescent="0.25">
      <c r="B959" s="15">
        <v>1274.5599999999913</v>
      </c>
      <c r="C959" s="12">
        <v>1025.8339377900318</v>
      </c>
      <c r="D959" s="12">
        <v>36.564688019013893</v>
      </c>
    </row>
    <row r="960" spans="2:4" x14ac:dyDescent="0.25">
      <c r="B960" s="15">
        <v>1274.5699999999913</v>
      </c>
      <c r="C960" s="12">
        <v>1027.5056830379622</v>
      </c>
      <c r="D960" s="12">
        <v>36.670447728763961</v>
      </c>
    </row>
    <row r="961" spans="2:4" x14ac:dyDescent="0.25">
      <c r="B961" s="15">
        <v>1274.5799999999913</v>
      </c>
      <c r="C961" s="12">
        <v>1029.1774282858923</v>
      </c>
      <c r="D961" s="12">
        <v>36.776207438514035</v>
      </c>
    </row>
    <row r="962" spans="2:4" x14ac:dyDescent="0.25">
      <c r="B962" s="15">
        <v>1274.5899999999913</v>
      </c>
      <c r="C962" s="12">
        <v>1030.8491735338227</v>
      </c>
      <c r="D962" s="12">
        <v>36.881967148264103</v>
      </c>
    </row>
    <row r="963" spans="2:4" x14ac:dyDescent="0.25">
      <c r="B963" s="15">
        <v>1274.5999999999913</v>
      </c>
      <c r="C963" s="12">
        <v>1032.5209187817529</v>
      </c>
      <c r="D963" s="12">
        <v>36.98772685801417</v>
      </c>
    </row>
    <row r="964" spans="2:4" x14ac:dyDescent="0.25">
      <c r="B964" s="15">
        <v>1274.6099999999913</v>
      </c>
      <c r="C964" s="12">
        <v>1034.1926640296833</v>
      </c>
      <c r="D964" s="12">
        <v>37.093486567764245</v>
      </c>
    </row>
    <row r="965" spans="2:4" x14ac:dyDescent="0.25">
      <c r="B965" s="15">
        <v>1274.6199999999913</v>
      </c>
      <c r="C965" s="12">
        <v>1035.8644092776135</v>
      </c>
      <c r="D965" s="12">
        <v>37.199246277514312</v>
      </c>
    </row>
    <row r="966" spans="2:4" x14ac:dyDescent="0.25">
      <c r="B966" s="15">
        <v>1274.6299999999912</v>
      </c>
      <c r="C966" s="12">
        <v>1037.5361545255439</v>
      </c>
      <c r="D966" s="12">
        <v>37.305005987264387</v>
      </c>
    </row>
    <row r="967" spans="2:4" x14ac:dyDescent="0.25">
      <c r="B967" s="15">
        <v>1274.6399999999912</v>
      </c>
      <c r="C967" s="12">
        <v>1039.2078997734741</v>
      </c>
      <c r="D967" s="12">
        <v>37.410765697014455</v>
      </c>
    </row>
    <row r="968" spans="2:4" x14ac:dyDescent="0.25">
      <c r="B968" s="15">
        <v>1274.6499999999912</v>
      </c>
      <c r="C968" s="12">
        <v>1040.8796450214045</v>
      </c>
      <c r="D968" s="12">
        <v>37.516525406764529</v>
      </c>
    </row>
    <row r="969" spans="2:4" x14ac:dyDescent="0.25">
      <c r="B969" s="15">
        <v>1274.6599999999912</v>
      </c>
      <c r="C969" s="12">
        <v>1042.5513902693347</v>
      </c>
      <c r="D969" s="12">
        <v>37.622285116514597</v>
      </c>
    </row>
    <row r="970" spans="2:4" x14ac:dyDescent="0.25">
      <c r="B970" s="15">
        <v>1274.6699999999912</v>
      </c>
      <c r="C970" s="12">
        <v>1044.2231355172651</v>
      </c>
      <c r="D970" s="12">
        <v>37.728044826264664</v>
      </c>
    </row>
    <row r="971" spans="2:4" x14ac:dyDescent="0.25">
      <c r="B971" s="15">
        <v>1274.6799999999912</v>
      </c>
      <c r="C971" s="12">
        <v>1045.8948807651952</v>
      </c>
      <c r="D971" s="12">
        <v>37.833804536014739</v>
      </c>
    </row>
    <row r="972" spans="2:4" x14ac:dyDescent="0.25">
      <c r="B972" s="15">
        <v>1274.6899999999912</v>
      </c>
      <c r="C972" s="12">
        <v>1047.5666260131256</v>
      </c>
      <c r="D972" s="12">
        <v>37.939564245764807</v>
      </c>
    </row>
    <row r="973" spans="2:4" x14ac:dyDescent="0.25">
      <c r="B973" s="15">
        <v>1274.6999999999912</v>
      </c>
      <c r="C973" s="12">
        <v>1049.2383712610558</v>
      </c>
      <c r="D973" s="12">
        <v>38.045323955514881</v>
      </c>
    </row>
    <row r="974" spans="2:4" x14ac:dyDescent="0.25">
      <c r="B974" s="15">
        <v>1274.7099999999912</v>
      </c>
      <c r="C974" s="12">
        <v>1050.9101165089862</v>
      </c>
      <c r="D974" s="12">
        <v>38.151083665264949</v>
      </c>
    </row>
    <row r="975" spans="2:4" x14ac:dyDescent="0.25">
      <c r="B975" s="15">
        <v>1274.7199999999912</v>
      </c>
      <c r="C975" s="12">
        <v>1052.5818617569164</v>
      </c>
      <c r="D975" s="12">
        <v>38.256843375015023</v>
      </c>
    </row>
    <row r="976" spans="2:4" x14ac:dyDescent="0.25">
      <c r="B976" s="15">
        <v>1274.7299999999912</v>
      </c>
      <c r="C976" s="12">
        <v>1054.2536070048468</v>
      </c>
      <c r="D976" s="12">
        <v>38.362603084765091</v>
      </c>
    </row>
    <row r="977" spans="2:4" x14ac:dyDescent="0.25">
      <c r="B977" s="15">
        <v>1274.7399999999911</v>
      </c>
      <c r="C977" s="12">
        <v>1055.925352252777</v>
      </c>
      <c r="D977" s="12">
        <v>38.468362794515166</v>
      </c>
    </row>
    <row r="978" spans="2:4" x14ac:dyDescent="0.25">
      <c r="B978" s="15">
        <v>1274.7499999999911</v>
      </c>
      <c r="C978" s="12">
        <v>1057.5970975007074</v>
      </c>
      <c r="D978" s="12">
        <v>38.574122504265233</v>
      </c>
    </row>
    <row r="979" spans="2:4" x14ac:dyDescent="0.25">
      <c r="B979" s="15">
        <v>1274.7599999999911</v>
      </c>
      <c r="C979" s="12">
        <v>1059.2688427486378</v>
      </c>
      <c r="D979" s="12">
        <v>38.679882214015301</v>
      </c>
    </row>
    <row r="980" spans="2:4" x14ac:dyDescent="0.25">
      <c r="B980" s="15">
        <v>1274.7699999999911</v>
      </c>
      <c r="C980" s="12">
        <v>1060.940587996568</v>
      </c>
      <c r="D980" s="12">
        <v>38.785641923765375</v>
      </c>
    </row>
    <row r="981" spans="2:4" x14ac:dyDescent="0.25">
      <c r="B981" s="15">
        <v>1274.7799999999911</v>
      </c>
      <c r="C981" s="12">
        <v>1062.6123332444984</v>
      </c>
      <c r="D981" s="12">
        <v>38.891401633515443</v>
      </c>
    </row>
    <row r="982" spans="2:4" x14ac:dyDescent="0.25">
      <c r="B982" s="15">
        <v>1274.7899999999911</v>
      </c>
      <c r="C982" s="12">
        <v>1064.2840784924285</v>
      </c>
      <c r="D982" s="12">
        <v>38.997161343265518</v>
      </c>
    </row>
    <row r="983" spans="2:4" x14ac:dyDescent="0.25">
      <c r="B983" s="15">
        <v>1274.7999999999911</v>
      </c>
      <c r="C983" s="12">
        <v>1065.9558237403589</v>
      </c>
      <c r="D983" s="12">
        <v>39.102921053015585</v>
      </c>
    </row>
    <row r="984" spans="2:4" x14ac:dyDescent="0.25">
      <c r="B984" s="15">
        <v>1274.8099999999911</v>
      </c>
      <c r="C984" s="12">
        <v>1067.6275689882891</v>
      </c>
      <c r="D984" s="12">
        <v>39.20868076276566</v>
      </c>
    </row>
    <row r="985" spans="2:4" x14ac:dyDescent="0.25">
      <c r="B985" s="15">
        <v>1274.8199999999911</v>
      </c>
      <c r="C985" s="12">
        <v>1069.2993142362195</v>
      </c>
      <c r="D985" s="12">
        <v>39.314440472515727</v>
      </c>
    </row>
    <row r="986" spans="2:4" x14ac:dyDescent="0.25">
      <c r="B986" s="15">
        <v>1274.8299999999911</v>
      </c>
      <c r="C986" s="12">
        <v>1070.9710594841497</v>
      </c>
      <c r="D986" s="12">
        <v>39.420200182265802</v>
      </c>
    </row>
    <row r="987" spans="2:4" x14ac:dyDescent="0.25">
      <c r="B987" s="15">
        <v>1274.8399999999911</v>
      </c>
      <c r="C987" s="12">
        <v>1072.6428047320801</v>
      </c>
      <c r="D987" s="12">
        <v>39.525959892015869</v>
      </c>
    </row>
    <row r="988" spans="2:4" x14ac:dyDescent="0.25">
      <c r="B988" s="15">
        <v>1274.849999999991</v>
      </c>
      <c r="C988" s="12">
        <v>1074.3145499800103</v>
      </c>
      <c r="D988" s="12">
        <v>39.631719601765937</v>
      </c>
    </row>
    <row r="989" spans="2:4" x14ac:dyDescent="0.25">
      <c r="B989" s="15">
        <v>1274.859999999991</v>
      </c>
      <c r="C989" s="12">
        <v>1075.9862952279407</v>
      </c>
      <c r="D989" s="12">
        <v>39.737479311516012</v>
      </c>
    </row>
    <row r="990" spans="2:4" x14ac:dyDescent="0.25">
      <c r="B990" s="15">
        <v>1274.869999999991</v>
      </c>
      <c r="C990" s="12">
        <v>1077.6580404758708</v>
      </c>
      <c r="D990" s="12">
        <v>39.843239021266079</v>
      </c>
    </row>
    <row r="991" spans="2:4" x14ac:dyDescent="0.25">
      <c r="B991" s="15">
        <v>1274.879999999991</v>
      </c>
      <c r="C991" s="12">
        <v>1079.3297857238013</v>
      </c>
      <c r="D991" s="12">
        <v>39.948998731016154</v>
      </c>
    </row>
    <row r="992" spans="2:4" x14ac:dyDescent="0.25">
      <c r="B992" s="15">
        <v>1274.889999999991</v>
      </c>
      <c r="C992" s="12">
        <v>1081.0015309717314</v>
      </c>
      <c r="D992" s="12">
        <v>40.054758440766221</v>
      </c>
    </row>
    <row r="993" spans="2:4" x14ac:dyDescent="0.25">
      <c r="B993" s="15">
        <v>1274.899999999991</v>
      </c>
      <c r="C993" s="12">
        <v>1082.6732762196618</v>
      </c>
      <c r="D993" s="12">
        <v>40.160518150516296</v>
      </c>
    </row>
    <row r="994" spans="2:4" x14ac:dyDescent="0.25">
      <c r="B994" s="15">
        <v>1274.909999999991</v>
      </c>
      <c r="C994" s="12">
        <v>1084.345021467592</v>
      </c>
      <c r="D994" s="12">
        <v>40.266277860266364</v>
      </c>
    </row>
    <row r="995" spans="2:4" x14ac:dyDescent="0.25">
      <c r="B995" s="15">
        <v>1274.919999999991</v>
      </c>
      <c r="C995" s="12">
        <v>1086.0167667155224</v>
      </c>
      <c r="D995" s="12">
        <v>40.372037570016431</v>
      </c>
    </row>
    <row r="996" spans="2:4" x14ac:dyDescent="0.25">
      <c r="B996" s="15">
        <v>1274.929999999991</v>
      </c>
      <c r="C996" s="12">
        <v>1087.6885119634526</v>
      </c>
      <c r="D996" s="12">
        <v>40.477797279766506</v>
      </c>
    </row>
    <row r="997" spans="2:4" x14ac:dyDescent="0.25">
      <c r="B997" s="15">
        <v>1274.939999999991</v>
      </c>
      <c r="C997" s="12">
        <v>1089.360257211383</v>
      </c>
      <c r="D997" s="12">
        <v>40.583556989516573</v>
      </c>
    </row>
    <row r="998" spans="2:4" x14ac:dyDescent="0.25">
      <c r="B998" s="15">
        <v>1274.949999999991</v>
      </c>
      <c r="C998" s="12">
        <v>1091.0320024593132</v>
      </c>
      <c r="D998" s="12">
        <v>40.689316699266648</v>
      </c>
    </row>
    <row r="999" spans="2:4" x14ac:dyDescent="0.25">
      <c r="B999" s="15">
        <v>1274.9599999999909</v>
      </c>
      <c r="C999" s="12">
        <v>1092.7037477072436</v>
      </c>
      <c r="D999" s="12">
        <v>40.795076409016716</v>
      </c>
    </row>
    <row r="1000" spans="2:4" x14ac:dyDescent="0.25">
      <c r="B1000" s="15">
        <v>1274.9699999999909</v>
      </c>
      <c r="C1000" s="12">
        <v>1094.3754929551737</v>
      </c>
      <c r="D1000" s="12">
        <v>40.90083611876679</v>
      </c>
    </row>
    <row r="1001" spans="2:4" x14ac:dyDescent="0.25">
      <c r="B1001" s="15">
        <v>1274.9799999999909</v>
      </c>
      <c r="C1001" s="12">
        <v>1096.0472382031041</v>
      </c>
      <c r="D1001" s="12">
        <v>41.006595828516858</v>
      </c>
    </row>
    <row r="1002" spans="2:4" x14ac:dyDescent="0.25">
      <c r="B1002" s="15">
        <v>1274.9899999999909</v>
      </c>
      <c r="C1002" s="12">
        <v>1097.7189834510343</v>
      </c>
      <c r="D1002" s="12">
        <v>41.112355538266925</v>
      </c>
    </row>
    <row r="1003" spans="2:4" x14ac:dyDescent="0.25">
      <c r="B1003" s="14">
        <v>1274.9999999999909</v>
      </c>
      <c r="C1003" s="11">
        <v>1099.3907286989647</v>
      </c>
      <c r="D1003" s="11">
        <v>41.218115248017</v>
      </c>
    </row>
    <row r="1004" spans="2:4" x14ac:dyDescent="0.25">
      <c r="B1004" s="15">
        <v>1275.0099999999909</v>
      </c>
      <c r="C1004" s="12">
        <v>1101.1280992163956</v>
      </c>
      <c r="D1004" s="12">
        <v>41.332397747180472</v>
      </c>
    </row>
    <row r="1005" spans="2:4" x14ac:dyDescent="0.25">
      <c r="B1005" s="15">
        <v>1275.0199999999909</v>
      </c>
      <c r="C1005" s="12">
        <v>1102.8654697338266</v>
      </c>
      <c r="D1005" s="12">
        <v>41.446680246343945</v>
      </c>
    </row>
    <row r="1006" spans="2:4" x14ac:dyDescent="0.25">
      <c r="B1006" s="15">
        <v>1275.0299999999909</v>
      </c>
      <c r="C1006" s="12">
        <v>1104.6028402512572</v>
      </c>
      <c r="D1006" s="12">
        <v>41.560962745507418</v>
      </c>
    </row>
    <row r="1007" spans="2:4" x14ac:dyDescent="0.25">
      <c r="B1007" s="15">
        <v>1275.0399999999909</v>
      </c>
      <c r="C1007" s="12">
        <v>1106.3402107686882</v>
      </c>
      <c r="D1007" s="12">
        <v>41.675245244670897</v>
      </c>
    </row>
    <row r="1008" spans="2:4" x14ac:dyDescent="0.25">
      <c r="B1008" s="15">
        <v>1275.0499999999909</v>
      </c>
      <c r="C1008" s="12">
        <v>1108.0775812861191</v>
      </c>
      <c r="D1008" s="12">
        <v>41.78952774383437</v>
      </c>
    </row>
    <row r="1009" spans="2:4" x14ac:dyDescent="0.25">
      <c r="B1009" s="15">
        <v>1275.0599999999909</v>
      </c>
      <c r="C1009" s="12">
        <v>1109.81495180355</v>
      </c>
      <c r="D1009" s="12">
        <v>41.903810242997842</v>
      </c>
    </row>
    <row r="1010" spans="2:4" x14ac:dyDescent="0.25">
      <c r="B1010" s="15">
        <v>1275.0699999999908</v>
      </c>
      <c r="C1010" s="12">
        <v>1111.5523223209807</v>
      </c>
      <c r="D1010" s="12">
        <v>42.018092742161315</v>
      </c>
    </row>
    <row r="1011" spans="2:4" x14ac:dyDescent="0.25">
      <c r="B1011" s="15">
        <v>1275.0799999999908</v>
      </c>
      <c r="C1011" s="12">
        <v>1113.2896928384116</v>
      </c>
      <c r="D1011" s="12">
        <v>42.132375241324787</v>
      </c>
    </row>
    <row r="1012" spans="2:4" x14ac:dyDescent="0.25">
      <c r="B1012" s="15">
        <v>1275.0899999999908</v>
      </c>
      <c r="C1012" s="12">
        <v>1115.0270633558425</v>
      </c>
      <c r="D1012" s="12">
        <v>42.24665774048826</v>
      </c>
    </row>
    <row r="1013" spans="2:4" x14ac:dyDescent="0.25">
      <c r="B1013" s="15">
        <v>1275.0999999999908</v>
      </c>
      <c r="C1013" s="12">
        <v>1116.7644338732734</v>
      </c>
      <c r="D1013" s="12">
        <v>42.36094023965174</v>
      </c>
    </row>
    <row r="1014" spans="2:4" x14ac:dyDescent="0.25">
      <c r="B1014" s="15">
        <v>1275.1099999999908</v>
      </c>
      <c r="C1014" s="12">
        <v>1118.5018043907041</v>
      </c>
      <c r="D1014" s="12">
        <v>42.475222738815212</v>
      </c>
    </row>
    <row r="1015" spans="2:4" x14ac:dyDescent="0.25">
      <c r="B1015" s="15">
        <v>1275.1199999999908</v>
      </c>
      <c r="C1015" s="12">
        <v>1120.2391749081351</v>
      </c>
      <c r="D1015" s="12">
        <v>42.589505237978685</v>
      </c>
    </row>
    <row r="1016" spans="2:4" x14ac:dyDescent="0.25">
      <c r="B1016" s="15">
        <v>1275.1299999999908</v>
      </c>
      <c r="C1016" s="12">
        <v>1121.976545425566</v>
      </c>
      <c r="D1016" s="12">
        <v>42.703787737142157</v>
      </c>
    </row>
    <row r="1017" spans="2:4" x14ac:dyDescent="0.25">
      <c r="B1017" s="15">
        <v>1275.1399999999908</v>
      </c>
      <c r="C1017" s="12">
        <v>1123.7139159429969</v>
      </c>
      <c r="D1017" s="12">
        <v>42.81807023630563</v>
      </c>
    </row>
    <row r="1018" spans="2:4" x14ac:dyDescent="0.25">
      <c r="B1018" s="15">
        <v>1275.1499999999908</v>
      </c>
      <c r="C1018" s="12">
        <v>1125.4512864604276</v>
      </c>
      <c r="D1018" s="12">
        <v>42.932352735469102</v>
      </c>
    </row>
    <row r="1019" spans="2:4" x14ac:dyDescent="0.25">
      <c r="B1019" s="15">
        <v>1275.1599999999908</v>
      </c>
      <c r="C1019" s="12">
        <v>1127.1886569778585</v>
      </c>
      <c r="D1019" s="12">
        <v>43.046635234632582</v>
      </c>
    </row>
    <row r="1020" spans="2:4" x14ac:dyDescent="0.25">
      <c r="B1020" s="15">
        <v>1275.1699999999908</v>
      </c>
      <c r="C1020" s="12">
        <v>1128.9260274952894</v>
      </c>
      <c r="D1020" s="12">
        <v>43.160917733796055</v>
      </c>
    </row>
    <row r="1021" spans="2:4" x14ac:dyDescent="0.25">
      <c r="B1021" s="15">
        <v>1275.1799999999907</v>
      </c>
      <c r="C1021" s="12">
        <v>1130.6633980127203</v>
      </c>
      <c r="D1021" s="12">
        <v>43.275200232959527</v>
      </c>
    </row>
    <row r="1022" spans="2:4" x14ac:dyDescent="0.25">
      <c r="B1022" s="15">
        <v>1275.1899999999907</v>
      </c>
      <c r="C1022" s="12">
        <v>1132.400768530151</v>
      </c>
      <c r="D1022" s="12">
        <v>43.389482732123</v>
      </c>
    </row>
    <row r="1023" spans="2:4" x14ac:dyDescent="0.25">
      <c r="B1023" s="15">
        <v>1275.1999999999907</v>
      </c>
      <c r="C1023" s="12">
        <v>1134.1381390475819</v>
      </c>
      <c r="D1023" s="12">
        <v>43.503765231286472</v>
      </c>
    </row>
    <row r="1024" spans="2:4" x14ac:dyDescent="0.25">
      <c r="B1024" s="15">
        <v>1275.2099999999907</v>
      </c>
      <c r="C1024" s="12">
        <v>1135.8755095650129</v>
      </c>
      <c r="D1024" s="12">
        <v>43.618047730449945</v>
      </c>
    </row>
    <row r="1025" spans="2:4" x14ac:dyDescent="0.25">
      <c r="B1025" s="15">
        <v>1275.2199999999907</v>
      </c>
      <c r="C1025" s="12">
        <v>1137.6128800824438</v>
      </c>
      <c r="D1025" s="12">
        <v>43.732330229613424</v>
      </c>
    </row>
    <row r="1026" spans="2:4" x14ac:dyDescent="0.25">
      <c r="B1026" s="15">
        <v>1275.2299999999907</v>
      </c>
      <c r="C1026" s="12">
        <v>1139.3502505998745</v>
      </c>
      <c r="D1026" s="12">
        <v>43.846612728776897</v>
      </c>
    </row>
    <row r="1027" spans="2:4" x14ac:dyDescent="0.25">
      <c r="B1027" s="15">
        <v>1275.2399999999907</v>
      </c>
      <c r="C1027" s="12">
        <v>1141.0876211173054</v>
      </c>
      <c r="D1027" s="12">
        <v>43.96089522794037</v>
      </c>
    </row>
    <row r="1028" spans="2:4" x14ac:dyDescent="0.25">
      <c r="B1028" s="15">
        <v>1275.2499999999907</v>
      </c>
      <c r="C1028" s="12">
        <v>1142.8249916347363</v>
      </c>
      <c r="D1028" s="12">
        <v>44.075177727103842</v>
      </c>
    </row>
    <row r="1029" spans="2:4" x14ac:dyDescent="0.25">
      <c r="B1029" s="15">
        <v>1275.2599999999907</v>
      </c>
      <c r="C1029" s="12">
        <v>1144.5623621521672</v>
      </c>
      <c r="D1029" s="12">
        <v>44.189460226267315</v>
      </c>
    </row>
    <row r="1030" spans="2:4" x14ac:dyDescent="0.25">
      <c r="B1030" s="15">
        <v>1275.2699999999907</v>
      </c>
      <c r="C1030" s="12">
        <v>1146.2997326695981</v>
      </c>
      <c r="D1030" s="12">
        <v>44.303742725430787</v>
      </c>
    </row>
    <row r="1031" spans="2:4" x14ac:dyDescent="0.25">
      <c r="B1031" s="15">
        <v>1275.2799999999907</v>
      </c>
      <c r="C1031" s="12">
        <v>1148.0371031870288</v>
      </c>
      <c r="D1031" s="12">
        <v>44.41802522459426</v>
      </c>
    </row>
    <row r="1032" spans="2:4" x14ac:dyDescent="0.25">
      <c r="B1032" s="15">
        <v>1275.2899999999906</v>
      </c>
      <c r="C1032" s="12">
        <v>1149.7744737044598</v>
      </c>
      <c r="D1032" s="12">
        <v>44.532307723757739</v>
      </c>
    </row>
    <row r="1033" spans="2:4" x14ac:dyDescent="0.25">
      <c r="B1033" s="15">
        <v>1275.2999999999906</v>
      </c>
      <c r="C1033" s="12">
        <v>1151.5118442218907</v>
      </c>
      <c r="D1033" s="12">
        <v>44.646590222921212</v>
      </c>
    </row>
    <row r="1034" spans="2:4" x14ac:dyDescent="0.25">
      <c r="B1034" s="15">
        <v>1275.3099999999906</v>
      </c>
      <c r="C1034" s="12">
        <v>1153.2492147393216</v>
      </c>
      <c r="D1034" s="12">
        <v>44.760872722084684</v>
      </c>
    </row>
    <row r="1035" spans="2:4" x14ac:dyDescent="0.25">
      <c r="B1035" s="15">
        <v>1275.3199999999906</v>
      </c>
      <c r="C1035" s="12">
        <v>1154.9865852567523</v>
      </c>
      <c r="D1035" s="12">
        <v>44.875155221248157</v>
      </c>
    </row>
    <row r="1036" spans="2:4" x14ac:dyDescent="0.25">
      <c r="B1036" s="15">
        <v>1275.3299999999906</v>
      </c>
      <c r="C1036" s="12">
        <v>1156.7239557741832</v>
      </c>
      <c r="D1036" s="12">
        <v>44.98943772041163</v>
      </c>
    </row>
    <row r="1037" spans="2:4" x14ac:dyDescent="0.25">
      <c r="B1037" s="15">
        <v>1275.3399999999906</v>
      </c>
      <c r="C1037" s="12">
        <v>1158.4613262916141</v>
      </c>
      <c r="D1037" s="12">
        <v>45.103720219575102</v>
      </c>
    </row>
    <row r="1038" spans="2:4" x14ac:dyDescent="0.25">
      <c r="B1038" s="15">
        <v>1275.3499999999906</v>
      </c>
      <c r="C1038" s="12">
        <v>1160.198696809045</v>
      </c>
      <c r="D1038" s="12">
        <v>45.218002718738582</v>
      </c>
    </row>
    <row r="1039" spans="2:4" x14ac:dyDescent="0.25">
      <c r="B1039" s="15">
        <v>1275.3599999999906</v>
      </c>
      <c r="C1039" s="12">
        <v>1161.9360673264757</v>
      </c>
      <c r="D1039" s="12">
        <v>45.332285217902054</v>
      </c>
    </row>
    <row r="1040" spans="2:4" x14ac:dyDescent="0.25">
      <c r="B1040" s="15">
        <v>1275.3699999999906</v>
      </c>
      <c r="C1040" s="12">
        <v>1163.6734378439066</v>
      </c>
      <c r="D1040" s="12">
        <v>45.446567717065527</v>
      </c>
    </row>
    <row r="1041" spans="2:4" x14ac:dyDescent="0.25">
      <c r="B1041" s="15">
        <v>1275.3799999999906</v>
      </c>
      <c r="C1041" s="12">
        <v>1165.4108083613376</v>
      </c>
      <c r="D1041" s="12">
        <v>45.560850216228999</v>
      </c>
    </row>
    <row r="1042" spans="2:4" x14ac:dyDescent="0.25">
      <c r="B1042" s="15">
        <v>1275.3899999999906</v>
      </c>
      <c r="C1042" s="12">
        <v>1167.1481788787685</v>
      </c>
      <c r="D1042" s="12">
        <v>45.675132715392472</v>
      </c>
    </row>
    <row r="1043" spans="2:4" x14ac:dyDescent="0.25">
      <c r="B1043" s="15">
        <v>1275.3999999999905</v>
      </c>
      <c r="C1043" s="12">
        <v>1168.8855493961992</v>
      </c>
      <c r="D1043" s="12">
        <v>45.789415214555945</v>
      </c>
    </row>
    <row r="1044" spans="2:4" x14ac:dyDescent="0.25">
      <c r="B1044" s="15">
        <v>1275.4099999999905</v>
      </c>
      <c r="C1044" s="12">
        <v>1170.6229199136301</v>
      </c>
      <c r="D1044" s="12">
        <v>45.903697713719424</v>
      </c>
    </row>
    <row r="1045" spans="2:4" x14ac:dyDescent="0.25">
      <c r="B1045" s="15">
        <v>1275.4199999999905</v>
      </c>
      <c r="C1045" s="12">
        <v>1172.360290431061</v>
      </c>
      <c r="D1045" s="12">
        <v>46.017980212882897</v>
      </c>
    </row>
    <row r="1046" spans="2:4" x14ac:dyDescent="0.25">
      <c r="B1046" s="15">
        <v>1275.4299999999905</v>
      </c>
      <c r="C1046" s="12">
        <v>1174.0976609484919</v>
      </c>
      <c r="D1046" s="12">
        <v>46.132262712046369</v>
      </c>
    </row>
    <row r="1047" spans="2:4" x14ac:dyDescent="0.25">
      <c r="B1047" s="15">
        <v>1275.4399999999905</v>
      </c>
      <c r="C1047" s="12">
        <v>1175.8350314659226</v>
      </c>
      <c r="D1047" s="12">
        <v>46.246545211209842</v>
      </c>
    </row>
    <row r="1048" spans="2:4" x14ac:dyDescent="0.25">
      <c r="B1048" s="15">
        <v>1275.4499999999905</v>
      </c>
      <c r="C1048" s="12">
        <v>1177.5724019833535</v>
      </c>
      <c r="D1048" s="12">
        <v>46.360827710373314</v>
      </c>
    </row>
    <row r="1049" spans="2:4" x14ac:dyDescent="0.25">
      <c r="B1049" s="15">
        <v>1275.4599999999905</v>
      </c>
      <c r="C1049" s="12">
        <v>1179.3097725007844</v>
      </c>
      <c r="D1049" s="12">
        <v>46.475110209536787</v>
      </c>
    </row>
    <row r="1050" spans="2:4" x14ac:dyDescent="0.25">
      <c r="B1050" s="15">
        <v>1275.4699999999905</v>
      </c>
      <c r="C1050" s="12">
        <v>1181.0471430182154</v>
      </c>
      <c r="D1050" s="12">
        <v>46.58939270870026</v>
      </c>
    </row>
    <row r="1051" spans="2:4" x14ac:dyDescent="0.25">
      <c r="B1051" s="15">
        <v>1275.4799999999905</v>
      </c>
      <c r="C1051" s="12">
        <v>1182.7845135356461</v>
      </c>
      <c r="D1051" s="12">
        <v>46.703675207863739</v>
      </c>
    </row>
    <row r="1052" spans="2:4" x14ac:dyDescent="0.25">
      <c r="B1052" s="15">
        <v>1275.4899999999905</v>
      </c>
      <c r="C1052" s="12">
        <v>1184.521884053077</v>
      </c>
      <c r="D1052" s="12">
        <v>46.817957707027212</v>
      </c>
    </row>
    <row r="1053" spans="2:4" x14ac:dyDescent="0.25">
      <c r="B1053" s="14">
        <v>1275.4999999999905</v>
      </c>
      <c r="C1053" s="11">
        <v>1186.2592545705079</v>
      </c>
      <c r="D1053" s="11">
        <v>46.932240206190684</v>
      </c>
    </row>
    <row r="1054" spans="2:4" x14ac:dyDescent="0.25">
      <c r="B1054" s="15">
        <v>1275.5099999999904</v>
      </c>
      <c r="C1054" s="12">
        <v>1187.85301582498</v>
      </c>
      <c r="D1054" s="12">
        <v>47.054850534783917</v>
      </c>
    </row>
    <row r="1055" spans="2:4" x14ac:dyDescent="0.25">
      <c r="B1055" s="15">
        <v>1275.5199999999904</v>
      </c>
      <c r="C1055" s="12">
        <v>1189.446777079452</v>
      </c>
      <c r="D1055" s="12">
        <v>47.177460863377149</v>
      </c>
    </row>
    <row r="1056" spans="2:4" x14ac:dyDescent="0.25">
      <c r="B1056" s="15">
        <v>1275.5299999999904</v>
      </c>
      <c r="C1056" s="12">
        <v>1191.0405383339241</v>
      </c>
      <c r="D1056" s="12">
        <v>47.300071191970375</v>
      </c>
    </row>
    <row r="1057" spans="2:4" x14ac:dyDescent="0.25">
      <c r="B1057" s="15">
        <v>1275.5399999999904</v>
      </c>
      <c r="C1057" s="12">
        <v>1192.6342995883961</v>
      </c>
      <c r="D1057" s="12">
        <v>47.422681520563607</v>
      </c>
    </row>
    <row r="1058" spans="2:4" x14ac:dyDescent="0.25">
      <c r="B1058" s="15">
        <v>1275.5499999999904</v>
      </c>
      <c r="C1058" s="12">
        <v>1194.2280608428682</v>
      </c>
      <c r="D1058" s="12">
        <v>47.54529184915684</v>
      </c>
    </row>
    <row r="1059" spans="2:4" x14ac:dyDescent="0.25">
      <c r="B1059" s="15">
        <v>1275.5599999999904</v>
      </c>
      <c r="C1059" s="12">
        <v>1195.8218220973401</v>
      </c>
      <c r="D1059" s="12">
        <v>47.667902177750072</v>
      </c>
    </row>
    <row r="1060" spans="2:4" x14ac:dyDescent="0.25">
      <c r="B1060" s="15">
        <v>1275.5699999999904</v>
      </c>
      <c r="C1060" s="12">
        <v>1197.4155833518123</v>
      </c>
      <c r="D1060" s="12">
        <v>47.790512506343298</v>
      </c>
    </row>
    <row r="1061" spans="2:4" x14ac:dyDescent="0.25">
      <c r="B1061" s="15">
        <v>1275.5799999999904</v>
      </c>
      <c r="C1061" s="12">
        <v>1199.0093446062842</v>
      </c>
      <c r="D1061" s="12">
        <v>47.91312283493653</v>
      </c>
    </row>
    <row r="1062" spans="2:4" x14ac:dyDescent="0.25">
      <c r="B1062" s="15">
        <v>1275.5899999999904</v>
      </c>
      <c r="C1062" s="12">
        <v>1200.6031058607564</v>
      </c>
      <c r="D1062" s="12">
        <v>48.035733163529763</v>
      </c>
    </row>
    <row r="1063" spans="2:4" x14ac:dyDescent="0.25">
      <c r="B1063" s="15">
        <v>1275.5999999999904</v>
      </c>
      <c r="C1063" s="12">
        <v>1202.1968671152283</v>
      </c>
      <c r="D1063" s="12">
        <v>48.158343492122995</v>
      </c>
    </row>
    <row r="1064" spans="2:4" x14ac:dyDescent="0.25">
      <c r="B1064" s="15">
        <v>1275.6099999999904</v>
      </c>
      <c r="C1064" s="12">
        <v>1203.7906283697005</v>
      </c>
      <c r="D1064" s="12">
        <v>48.280953820716228</v>
      </c>
    </row>
    <row r="1065" spans="2:4" x14ac:dyDescent="0.25">
      <c r="B1065" s="15">
        <v>1275.6199999999903</v>
      </c>
      <c r="C1065" s="12">
        <v>1205.3843896241724</v>
      </c>
      <c r="D1065" s="12">
        <v>48.403564149309453</v>
      </c>
    </row>
    <row r="1066" spans="2:4" x14ac:dyDescent="0.25">
      <c r="B1066" s="15">
        <v>1275.6299999999903</v>
      </c>
      <c r="C1066" s="12">
        <v>1206.9781508786446</v>
      </c>
      <c r="D1066" s="12">
        <v>48.526174477902686</v>
      </c>
    </row>
    <row r="1067" spans="2:4" x14ac:dyDescent="0.25">
      <c r="B1067" s="15">
        <v>1275.6399999999903</v>
      </c>
      <c r="C1067" s="12">
        <v>1208.5719121331165</v>
      </c>
      <c r="D1067" s="12">
        <v>48.648784806495918</v>
      </c>
    </row>
    <row r="1068" spans="2:4" x14ac:dyDescent="0.25">
      <c r="B1068" s="15">
        <v>1275.6499999999903</v>
      </c>
      <c r="C1068" s="12">
        <v>1210.1656733875886</v>
      </c>
      <c r="D1068" s="12">
        <v>48.771395135089151</v>
      </c>
    </row>
    <row r="1069" spans="2:4" x14ac:dyDescent="0.25">
      <c r="B1069" s="15">
        <v>1275.6599999999903</v>
      </c>
      <c r="C1069" s="12">
        <v>1211.7594346420606</v>
      </c>
      <c r="D1069" s="12">
        <v>48.894005463682376</v>
      </c>
    </row>
    <row r="1070" spans="2:4" x14ac:dyDescent="0.25">
      <c r="B1070" s="15">
        <v>1275.6699999999903</v>
      </c>
      <c r="C1070" s="12">
        <v>1213.3531958965327</v>
      </c>
      <c r="D1070" s="12">
        <v>49.016615792275608</v>
      </c>
    </row>
    <row r="1071" spans="2:4" x14ac:dyDescent="0.25">
      <c r="B1071" s="15">
        <v>1275.6799999999903</v>
      </c>
      <c r="C1071" s="12">
        <v>1214.9469571510047</v>
      </c>
      <c r="D1071" s="12">
        <v>49.139226120868841</v>
      </c>
    </row>
    <row r="1072" spans="2:4" x14ac:dyDescent="0.25">
      <c r="B1072" s="15">
        <v>1275.6899999999903</v>
      </c>
      <c r="C1072" s="12">
        <v>1216.5407184054768</v>
      </c>
      <c r="D1072" s="12">
        <v>49.261836449462074</v>
      </c>
    </row>
    <row r="1073" spans="2:4" x14ac:dyDescent="0.25">
      <c r="B1073" s="15">
        <v>1275.6999999999903</v>
      </c>
      <c r="C1073" s="12">
        <v>1218.1344796599487</v>
      </c>
      <c r="D1073" s="12">
        <v>49.384446778055306</v>
      </c>
    </row>
    <row r="1074" spans="2:4" x14ac:dyDescent="0.25">
      <c r="B1074" s="15">
        <v>1275.7099999999903</v>
      </c>
      <c r="C1074" s="12">
        <v>1219.7282409144209</v>
      </c>
      <c r="D1074" s="12">
        <v>49.507057106648531</v>
      </c>
    </row>
    <row r="1075" spans="2:4" x14ac:dyDescent="0.25">
      <c r="B1075" s="15">
        <v>1275.7199999999903</v>
      </c>
      <c r="C1075" s="12">
        <v>1221.3220021688928</v>
      </c>
      <c r="D1075" s="12">
        <v>49.629667435241764</v>
      </c>
    </row>
    <row r="1076" spans="2:4" x14ac:dyDescent="0.25">
      <c r="B1076" s="15">
        <v>1275.7299999999902</v>
      </c>
      <c r="C1076" s="12">
        <v>1222.915763423365</v>
      </c>
      <c r="D1076" s="12">
        <v>49.752277763834996</v>
      </c>
    </row>
    <row r="1077" spans="2:4" x14ac:dyDescent="0.25">
      <c r="B1077" s="15">
        <v>1275.7399999999902</v>
      </c>
      <c r="C1077" s="12">
        <v>1224.5095246778369</v>
      </c>
      <c r="D1077" s="12">
        <v>49.874888092428229</v>
      </c>
    </row>
    <row r="1078" spans="2:4" x14ac:dyDescent="0.25">
      <c r="B1078" s="15">
        <v>1275.7499999999902</v>
      </c>
      <c r="C1078" s="12">
        <v>1226.1032859323091</v>
      </c>
      <c r="D1078" s="12">
        <v>49.997498421021461</v>
      </c>
    </row>
    <row r="1079" spans="2:4" x14ac:dyDescent="0.25">
      <c r="B1079" s="15">
        <v>1275.7599999999902</v>
      </c>
      <c r="C1079" s="12">
        <v>1227.6970471867812</v>
      </c>
      <c r="D1079" s="12">
        <v>50.120108749614687</v>
      </c>
    </row>
    <row r="1080" spans="2:4" x14ac:dyDescent="0.25">
      <c r="B1080" s="15">
        <v>1275.7699999999902</v>
      </c>
      <c r="C1080" s="12">
        <v>1229.2908084412531</v>
      </c>
      <c r="D1080" s="12">
        <v>50.242719078207919</v>
      </c>
    </row>
    <row r="1081" spans="2:4" x14ac:dyDescent="0.25">
      <c r="B1081" s="15">
        <v>1275.7799999999902</v>
      </c>
      <c r="C1081" s="12">
        <v>1230.8845696957253</v>
      </c>
      <c r="D1081" s="12">
        <v>50.365329406801152</v>
      </c>
    </row>
    <row r="1082" spans="2:4" x14ac:dyDescent="0.25">
      <c r="B1082" s="15">
        <v>1275.7899999999902</v>
      </c>
      <c r="C1082" s="12">
        <v>1232.4783309501972</v>
      </c>
      <c r="D1082" s="12">
        <v>50.487939735394384</v>
      </c>
    </row>
    <row r="1083" spans="2:4" x14ac:dyDescent="0.25">
      <c r="B1083" s="15">
        <v>1275.7999999999902</v>
      </c>
      <c r="C1083" s="12">
        <v>1234.0720922046694</v>
      </c>
      <c r="D1083" s="12">
        <v>50.61055006398761</v>
      </c>
    </row>
    <row r="1084" spans="2:4" x14ac:dyDescent="0.25">
      <c r="B1084" s="15">
        <v>1275.8099999999902</v>
      </c>
      <c r="C1084" s="12">
        <v>1235.6658534591413</v>
      </c>
      <c r="D1084" s="12">
        <v>50.733160392580842</v>
      </c>
    </row>
    <row r="1085" spans="2:4" x14ac:dyDescent="0.25">
      <c r="B1085" s="15">
        <v>1275.8199999999902</v>
      </c>
      <c r="C1085" s="12">
        <v>1237.2596147136135</v>
      </c>
      <c r="D1085" s="12">
        <v>50.855770721174075</v>
      </c>
    </row>
    <row r="1086" spans="2:4" x14ac:dyDescent="0.25">
      <c r="B1086" s="15">
        <v>1275.8299999999902</v>
      </c>
      <c r="C1086" s="12">
        <v>1238.8533759680854</v>
      </c>
      <c r="D1086" s="12">
        <v>50.978381049767307</v>
      </c>
    </row>
    <row r="1087" spans="2:4" x14ac:dyDescent="0.25">
      <c r="B1087" s="15">
        <v>1275.8399999999901</v>
      </c>
      <c r="C1087" s="12">
        <v>1240.4471372225576</v>
      </c>
      <c r="D1087" s="12">
        <v>51.100991378360533</v>
      </c>
    </row>
    <row r="1088" spans="2:4" x14ac:dyDescent="0.25">
      <c r="B1088" s="15">
        <v>1275.8499999999901</v>
      </c>
      <c r="C1088" s="12">
        <v>1242.0408984770295</v>
      </c>
      <c r="D1088" s="12">
        <v>51.223601706953765</v>
      </c>
    </row>
    <row r="1089" spans="2:4" x14ac:dyDescent="0.25">
      <c r="B1089" s="15">
        <v>1275.8599999999901</v>
      </c>
      <c r="C1089" s="12">
        <v>1243.6346597315016</v>
      </c>
      <c r="D1089" s="12">
        <v>51.346212035546998</v>
      </c>
    </row>
    <row r="1090" spans="2:4" x14ac:dyDescent="0.25">
      <c r="B1090" s="15">
        <v>1275.8699999999901</v>
      </c>
      <c r="C1090" s="12">
        <v>1245.2284209859736</v>
      </c>
      <c r="D1090" s="12">
        <v>51.46882236414023</v>
      </c>
    </row>
    <row r="1091" spans="2:4" x14ac:dyDescent="0.25">
      <c r="B1091" s="15">
        <v>1275.8799999999901</v>
      </c>
      <c r="C1091" s="12">
        <v>1246.8221822404457</v>
      </c>
      <c r="D1091" s="12">
        <v>51.591432692733463</v>
      </c>
    </row>
    <row r="1092" spans="2:4" x14ac:dyDescent="0.25">
      <c r="B1092" s="15">
        <v>1275.8899999999901</v>
      </c>
      <c r="C1092" s="12">
        <v>1248.4159434949177</v>
      </c>
      <c r="D1092" s="12">
        <v>51.714043021326688</v>
      </c>
    </row>
    <row r="1093" spans="2:4" x14ac:dyDescent="0.25">
      <c r="B1093" s="15">
        <v>1275.8999999999901</v>
      </c>
      <c r="C1093" s="12">
        <v>1250.0097047493898</v>
      </c>
      <c r="D1093" s="12">
        <v>51.836653349919921</v>
      </c>
    </row>
    <row r="1094" spans="2:4" x14ac:dyDescent="0.25">
      <c r="B1094" s="15">
        <v>1275.9099999999901</v>
      </c>
      <c r="C1094" s="12">
        <v>1251.6034660038617</v>
      </c>
      <c r="D1094" s="12">
        <v>51.959263678513153</v>
      </c>
    </row>
    <row r="1095" spans="2:4" x14ac:dyDescent="0.25">
      <c r="B1095" s="15">
        <v>1275.9199999999901</v>
      </c>
      <c r="C1095" s="12">
        <v>1253.1972272583339</v>
      </c>
      <c r="D1095" s="12">
        <v>52.081874007106386</v>
      </c>
    </row>
    <row r="1096" spans="2:4" x14ac:dyDescent="0.25">
      <c r="B1096" s="15">
        <v>1275.9299999999901</v>
      </c>
      <c r="C1096" s="12">
        <v>1254.7909885128058</v>
      </c>
      <c r="D1096" s="12">
        <v>52.204484335699618</v>
      </c>
    </row>
    <row r="1097" spans="2:4" x14ac:dyDescent="0.25">
      <c r="B1097" s="15">
        <v>1275.9399999999901</v>
      </c>
      <c r="C1097" s="12">
        <v>1256.384749767278</v>
      </c>
      <c r="D1097" s="12">
        <v>52.327094664292844</v>
      </c>
    </row>
    <row r="1098" spans="2:4" x14ac:dyDescent="0.25">
      <c r="B1098" s="15">
        <v>1275.94999999999</v>
      </c>
      <c r="C1098" s="12">
        <v>1257.9785110217499</v>
      </c>
      <c r="D1098" s="12">
        <v>52.449704992886076</v>
      </c>
    </row>
    <row r="1099" spans="2:4" x14ac:dyDescent="0.25">
      <c r="B1099" s="15">
        <v>1275.95999999999</v>
      </c>
      <c r="C1099" s="12">
        <v>1259.5722722762221</v>
      </c>
      <c r="D1099" s="12">
        <v>52.572315321479309</v>
      </c>
    </row>
    <row r="1100" spans="2:4" x14ac:dyDescent="0.25">
      <c r="B1100" s="15">
        <v>1275.96999999999</v>
      </c>
      <c r="C1100" s="12">
        <v>1261.166033530694</v>
      </c>
      <c r="D1100" s="12">
        <v>52.694925650072541</v>
      </c>
    </row>
    <row r="1101" spans="2:4" x14ac:dyDescent="0.25">
      <c r="B1101" s="15">
        <v>1275.97999999999</v>
      </c>
      <c r="C1101" s="12">
        <v>1262.7597947851662</v>
      </c>
      <c r="D1101" s="12">
        <v>52.817535978665767</v>
      </c>
    </row>
    <row r="1102" spans="2:4" x14ac:dyDescent="0.25">
      <c r="B1102" s="15">
        <v>1275.98999999999</v>
      </c>
      <c r="C1102" s="12">
        <v>1264.3535560396381</v>
      </c>
      <c r="D1102" s="12">
        <v>52.940146307258999</v>
      </c>
    </row>
    <row r="1103" spans="2:4" x14ac:dyDescent="0.25">
      <c r="B1103" s="14">
        <v>1275.99999999999</v>
      </c>
      <c r="C1103" s="11">
        <v>1265.9473172941102</v>
      </c>
      <c r="D1103" s="11">
        <v>53.062756635852232</v>
      </c>
    </row>
    <row r="1104" spans="2:4" x14ac:dyDescent="0.25">
      <c r="B1104" s="15">
        <v>1276.00999999999</v>
      </c>
      <c r="C1104" s="12">
        <v>1267.5479509206227</v>
      </c>
      <c r="D1104" s="12">
        <v>53.193352951647924</v>
      </c>
    </row>
    <row r="1105" spans="2:4" x14ac:dyDescent="0.25">
      <c r="B1105" s="15">
        <v>1276.01999999999</v>
      </c>
      <c r="C1105" s="12">
        <v>1269.148584547135</v>
      </c>
      <c r="D1105" s="12">
        <v>53.323949267443616</v>
      </c>
    </row>
    <row r="1106" spans="2:4" x14ac:dyDescent="0.25">
      <c r="B1106" s="15">
        <v>1276.02999999999</v>
      </c>
      <c r="C1106" s="12">
        <v>1270.7492181736475</v>
      </c>
      <c r="D1106" s="12">
        <v>53.454545583239309</v>
      </c>
    </row>
    <row r="1107" spans="2:4" x14ac:dyDescent="0.25">
      <c r="B1107" s="15">
        <v>1276.03999999999</v>
      </c>
      <c r="C1107" s="12">
        <v>1272.34985180016</v>
      </c>
      <c r="D1107" s="12">
        <v>53.585141899035001</v>
      </c>
    </row>
    <row r="1108" spans="2:4" x14ac:dyDescent="0.25">
      <c r="B1108" s="15">
        <v>1276.04999999999</v>
      </c>
      <c r="C1108" s="12">
        <v>1273.9504854266725</v>
      </c>
      <c r="D1108" s="12">
        <v>53.715738214830694</v>
      </c>
    </row>
    <row r="1109" spans="2:4" x14ac:dyDescent="0.25">
      <c r="B1109" s="15">
        <v>1276.0599999999899</v>
      </c>
      <c r="C1109" s="12">
        <v>1275.5511190531847</v>
      </c>
      <c r="D1109" s="12">
        <v>53.846334530626386</v>
      </c>
    </row>
    <row r="1110" spans="2:4" x14ac:dyDescent="0.25">
      <c r="B1110" s="15">
        <v>1276.0699999999899</v>
      </c>
      <c r="C1110" s="12">
        <v>1277.1517526796972</v>
      </c>
      <c r="D1110" s="12">
        <v>53.976930846422079</v>
      </c>
    </row>
    <row r="1111" spans="2:4" x14ac:dyDescent="0.25">
      <c r="B1111" s="15">
        <v>1276.0799999999899</v>
      </c>
      <c r="C1111" s="12">
        <v>1278.7523863062097</v>
      </c>
      <c r="D1111" s="12">
        <v>54.107527162217771</v>
      </c>
    </row>
    <row r="1112" spans="2:4" x14ac:dyDescent="0.25">
      <c r="B1112" s="15">
        <v>1276.0899999999899</v>
      </c>
      <c r="C1112" s="12">
        <v>1280.3530199327222</v>
      </c>
      <c r="D1112" s="12">
        <v>54.238123478013463</v>
      </c>
    </row>
    <row r="1113" spans="2:4" x14ac:dyDescent="0.25">
      <c r="B1113" s="15">
        <v>1276.0999999999899</v>
      </c>
      <c r="C1113" s="12">
        <v>1281.9536535592345</v>
      </c>
      <c r="D1113" s="12">
        <v>54.368719793809156</v>
      </c>
    </row>
    <row r="1114" spans="2:4" x14ac:dyDescent="0.25">
      <c r="B1114" s="15">
        <v>1276.1099999999899</v>
      </c>
      <c r="C1114" s="12">
        <v>1283.5542871857469</v>
      </c>
      <c r="D1114" s="12">
        <v>54.499316109604848</v>
      </c>
    </row>
    <row r="1115" spans="2:4" x14ac:dyDescent="0.25">
      <c r="B1115" s="15">
        <v>1276.1199999999899</v>
      </c>
      <c r="C1115" s="12">
        <v>1285.1549208122594</v>
      </c>
      <c r="D1115" s="12">
        <v>54.629912425400541</v>
      </c>
    </row>
    <row r="1116" spans="2:4" x14ac:dyDescent="0.25">
      <c r="B1116" s="15">
        <v>1276.1299999999899</v>
      </c>
      <c r="C1116" s="12">
        <v>1286.7555544387719</v>
      </c>
      <c r="D1116" s="12">
        <v>54.760508741196233</v>
      </c>
    </row>
    <row r="1117" spans="2:4" x14ac:dyDescent="0.25">
      <c r="B1117" s="15">
        <v>1276.1399999999899</v>
      </c>
      <c r="C1117" s="12">
        <v>1288.3561880652842</v>
      </c>
      <c r="D1117" s="12">
        <v>54.891105056991918</v>
      </c>
    </row>
    <row r="1118" spans="2:4" x14ac:dyDescent="0.25">
      <c r="B1118" s="15">
        <v>1276.1499999999899</v>
      </c>
      <c r="C1118" s="12">
        <v>1289.9568216917967</v>
      </c>
      <c r="D1118" s="12">
        <v>55.021701372787611</v>
      </c>
    </row>
    <row r="1119" spans="2:4" x14ac:dyDescent="0.25">
      <c r="B1119" s="15">
        <v>1276.1599999999899</v>
      </c>
      <c r="C1119" s="12">
        <v>1291.5574553183092</v>
      </c>
      <c r="D1119" s="12">
        <v>55.152297688583303</v>
      </c>
    </row>
    <row r="1120" spans="2:4" x14ac:dyDescent="0.25">
      <c r="B1120" s="15">
        <v>1276.1699999999898</v>
      </c>
      <c r="C1120" s="12">
        <v>1293.1580889448217</v>
      </c>
      <c r="D1120" s="12">
        <v>55.282894004378996</v>
      </c>
    </row>
    <row r="1121" spans="2:4" x14ac:dyDescent="0.25">
      <c r="B1121" s="15">
        <v>1276.1799999999898</v>
      </c>
      <c r="C1121" s="12">
        <v>1294.7587225713339</v>
      </c>
      <c r="D1121" s="12">
        <v>55.413490320174688</v>
      </c>
    </row>
    <row r="1122" spans="2:4" x14ac:dyDescent="0.25">
      <c r="B1122" s="15">
        <v>1276.1899999999898</v>
      </c>
      <c r="C1122" s="12">
        <v>1296.3593561978464</v>
      </c>
      <c r="D1122" s="12">
        <v>55.54408663597038</v>
      </c>
    </row>
    <row r="1123" spans="2:4" x14ac:dyDescent="0.25">
      <c r="B1123" s="15">
        <v>1276.1999999999898</v>
      </c>
      <c r="C1123" s="12">
        <v>1297.9599898243589</v>
      </c>
      <c r="D1123" s="12">
        <v>55.674682951766073</v>
      </c>
    </row>
    <row r="1124" spans="2:4" x14ac:dyDescent="0.25">
      <c r="B1124" s="15">
        <v>1276.2099999999898</v>
      </c>
      <c r="C1124" s="12">
        <v>1299.5606234508714</v>
      </c>
      <c r="D1124" s="12">
        <v>55.805279267561765</v>
      </c>
    </row>
    <row r="1125" spans="2:4" x14ac:dyDescent="0.25">
      <c r="B1125" s="15">
        <v>1276.2199999999898</v>
      </c>
      <c r="C1125" s="12">
        <v>1301.1612570773837</v>
      </c>
      <c r="D1125" s="12">
        <v>55.935875583357458</v>
      </c>
    </row>
    <row r="1126" spans="2:4" x14ac:dyDescent="0.25">
      <c r="B1126" s="15">
        <v>1276.2299999999898</v>
      </c>
      <c r="C1126" s="12">
        <v>1302.7618907038961</v>
      </c>
      <c r="D1126" s="12">
        <v>56.06647189915315</v>
      </c>
    </row>
    <row r="1127" spans="2:4" x14ac:dyDescent="0.25">
      <c r="B1127" s="15">
        <v>1276.2399999999898</v>
      </c>
      <c r="C1127" s="12">
        <v>1304.3625243304086</v>
      </c>
      <c r="D1127" s="12">
        <v>56.197068214948843</v>
      </c>
    </row>
    <row r="1128" spans="2:4" x14ac:dyDescent="0.25">
      <c r="B1128" s="15">
        <v>1276.2499999999898</v>
      </c>
      <c r="C1128" s="12">
        <v>1305.9631579569209</v>
      </c>
      <c r="D1128" s="12">
        <v>56.327664530744535</v>
      </c>
    </row>
    <row r="1129" spans="2:4" x14ac:dyDescent="0.25">
      <c r="B1129" s="15">
        <v>1276.2599999999898</v>
      </c>
      <c r="C1129" s="12">
        <v>1307.5637915834334</v>
      </c>
      <c r="D1129" s="12">
        <v>56.458260846540227</v>
      </c>
    </row>
    <row r="1130" spans="2:4" x14ac:dyDescent="0.25">
      <c r="B1130" s="15">
        <v>1276.2699999999897</v>
      </c>
      <c r="C1130" s="12">
        <v>1309.1644252099459</v>
      </c>
      <c r="D1130" s="12">
        <v>56.58885716233592</v>
      </c>
    </row>
    <row r="1131" spans="2:4" x14ac:dyDescent="0.25">
      <c r="B1131" s="15">
        <v>1276.2799999999897</v>
      </c>
      <c r="C1131" s="12">
        <v>1310.7650588364584</v>
      </c>
      <c r="D1131" s="12">
        <v>56.719453478131612</v>
      </c>
    </row>
    <row r="1132" spans="2:4" x14ac:dyDescent="0.25">
      <c r="B1132" s="15">
        <v>1276.2899999999897</v>
      </c>
      <c r="C1132" s="12">
        <v>1312.3656924629706</v>
      </c>
      <c r="D1132" s="12">
        <v>56.850049793927305</v>
      </c>
    </row>
    <row r="1133" spans="2:4" x14ac:dyDescent="0.25">
      <c r="B1133" s="15">
        <v>1276.2999999999897</v>
      </c>
      <c r="C1133" s="12">
        <v>1313.9663260894831</v>
      </c>
      <c r="D1133" s="12">
        <v>56.980646109722997</v>
      </c>
    </row>
    <row r="1134" spans="2:4" x14ac:dyDescent="0.25">
      <c r="B1134" s="15">
        <v>1276.3099999999897</v>
      </c>
      <c r="C1134" s="12">
        <v>1315.5669597159956</v>
      </c>
      <c r="D1134" s="12">
        <v>57.111242425518689</v>
      </c>
    </row>
    <row r="1135" spans="2:4" x14ac:dyDescent="0.25">
      <c r="B1135" s="15">
        <v>1276.3199999999897</v>
      </c>
      <c r="C1135" s="12">
        <v>1317.1675933425081</v>
      </c>
      <c r="D1135" s="12">
        <v>57.241838741314382</v>
      </c>
    </row>
    <row r="1136" spans="2:4" x14ac:dyDescent="0.25">
      <c r="B1136" s="15">
        <v>1276.3299999999897</v>
      </c>
      <c r="C1136" s="12">
        <v>1318.7682269690204</v>
      </c>
      <c r="D1136" s="12">
        <v>57.372435057110074</v>
      </c>
    </row>
    <row r="1137" spans="2:4" x14ac:dyDescent="0.25">
      <c r="B1137" s="15">
        <v>1276.3399999999897</v>
      </c>
      <c r="C1137" s="12">
        <v>1320.3688605955329</v>
      </c>
      <c r="D1137" s="12">
        <v>57.503031372905767</v>
      </c>
    </row>
    <row r="1138" spans="2:4" x14ac:dyDescent="0.25">
      <c r="B1138" s="15">
        <v>1276.3499999999897</v>
      </c>
      <c r="C1138" s="12">
        <v>1321.9694942220453</v>
      </c>
      <c r="D1138" s="12">
        <v>57.633627688701459</v>
      </c>
    </row>
    <row r="1139" spans="2:4" x14ac:dyDescent="0.25">
      <c r="B1139" s="15">
        <v>1276.3599999999897</v>
      </c>
      <c r="C1139" s="12">
        <v>1323.5701278485578</v>
      </c>
      <c r="D1139" s="12">
        <v>57.764224004497152</v>
      </c>
    </row>
    <row r="1140" spans="2:4" x14ac:dyDescent="0.25">
      <c r="B1140" s="15">
        <v>1276.3699999999897</v>
      </c>
      <c r="C1140" s="12">
        <v>1325.1707614750701</v>
      </c>
      <c r="D1140" s="12">
        <v>57.894820320292837</v>
      </c>
    </row>
    <row r="1141" spans="2:4" x14ac:dyDescent="0.25">
      <c r="B1141" s="15">
        <v>1276.3799999999896</v>
      </c>
      <c r="C1141" s="12">
        <v>1326.7713951015826</v>
      </c>
      <c r="D1141" s="12">
        <v>58.025416636088536</v>
      </c>
    </row>
    <row r="1142" spans="2:4" x14ac:dyDescent="0.25">
      <c r="B1142" s="15">
        <v>1276.3899999999896</v>
      </c>
      <c r="C1142" s="12">
        <v>1328.3720287280951</v>
      </c>
      <c r="D1142" s="12">
        <v>58.156012951884222</v>
      </c>
    </row>
    <row r="1143" spans="2:4" x14ac:dyDescent="0.25">
      <c r="B1143" s="15">
        <v>1276.3999999999896</v>
      </c>
      <c r="C1143" s="12">
        <v>1329.9726623546076</v>
      </c>
      <c r="D1143" s="12">
        <v>58.286609267679921</v>
      </c>
    </row>
    <row r="1144" spans="2:4" x14ac:dyDescent="0.25">
      <c r="B1144" s="15">
        <v>1276.4099999999896</v>
      </c>
      <c r="C1144" s="12">
        <v>1331.5732959811198</v>
      </c>
      <c r="D1144" s="12">
        <v>58.417205583475607</v>
      </c>
    </row>
    <row r="1145" spans="2:4" x14ac:dyDescent="0.25">
      <c r="B1145" s="15">
        <v>1276.4199999999896</v>
      </c>
      <c r="C1145" s="12">
        <v>1333.1739296076323</v>
      </c>
      <c r="D1145" s="12">
        <v>58.547801899271299</v>
      </c>
    </row>
    <row r="1146" spans="2:4" x14ac:dyDescent="0.25">
      <c r="B1146" s="15">
        <v>1276.4299999999896</v>
      </c>
      <c r="C1146" s="12">
        <v>1334.7745632341448</v>
      </c>
      <c r="D1146" s="12">
        <v>58.678398215066991</v>
      </c>
    </row>
    <row r="1147" spans="2:4" x14ac:dyDescent="0.25">
      <c r="B1147" s="15">
        <v>1276.4399999999896</v>
      </c>
      <c r="C1147" s="12">
        <v>1336.3751968606573</v>
      </c>
      <c r="D1147" s="12">
        <v>58.808994530862684</v>
      </c>
    </row>
    <row r="1148" spans="2:4" x14ac:dyDescent="0.25">
      <c r="B1148" s="15">
        <v>1276.4499999999896</v>
      </c>
      <c r="C1148" s="12">
        <v>1337.9758304871696</v>
      </c>
      <c r="D1148" s="12">
        <v>58.939590846658376</v>
      </c>
    </row>
    <row r="1149" spans="2:4" x14ac:dyDescent="0.25">
      <c r="B1149" s="15">
        <v>1276.4599999999896</v>
      </c>
      <c r="C1149" s="12">
        <v>1339.5764641136821</v>
      </c>
      <c r="D1149" s="12">
        <v>59.070187162454069</v>
      </c>
    </row>
    <row r="1150" spans="2:4" x14ac:dyDescent="0.25">
      <c r="B1150" s="15">
        <v>1276.4699999999896</v>
      </c>
      <c r="C1150" s="12">
        <v>1341.1770977401945</v>
      </c>
      <c r="D1150" s="12">
        <v>59.200783478249761</v>
      </c>
    </row>
    <row r="1151" spans="2:4" x14ac:dyDescent="0.25">
      <c r="B1151" s="15">
        <v>1276.4799999999896</v>
      </c>
      <c r="C1151" s="12">
        <v>1342.777731366707</v>
      </c>
      <c r="D1151" s="12">
        <v>59.331379794045453</v>
      </c>
    </row>
    <row r="1152" spans="2:4" x14ac:dyDescent="0.25">
      <c r="B1152" s="15">
        <v>1276.4899999999895</v>
      </c>
      <c r="C1152" s="12">
        <v>1344.3783649932193</v>
      </c>
      <c r="D1152" s="12">
        <v>59.461976109841146</v>
      </c>
    </row>
    <row r="1153" spans="2:4" x14ac:dyDescent="0.25">
      <c r="B1153" s="14">
        <v>1276.4999999999895</v>
      </c>
      <c r="C1153" s="11">
        <v>1345.9789986197318</v>
      </c>
      <c r="D1153" s="11">
        <v>59.592572425636838</v>
      </c>
    </row>
    <row r="1154" spans="2:4" x14ac:dyDescent="0.25">
      <c r="B1154" s="15">
        <v>1276.5099999999895</v>
      </c>
      <c r="C1154" s="12">
        <v>1347.4846493069797</v>
      </c>
      <c r="D1154" s="12">
        <v>59.730934452216928</v>
      </c>
    </row>
    <row r="1155" spans="2:4" x14ac:dyDescent="0.25">
      <c r="B1155" s="15">
        <v>1276.5199999999895</v>
      </c>
      <c r="C1155" s="12">
        <v>1349.0488181313096</v>
      </c>
      <c r="D1155" s="12">
        <v>59.869296478797025</v>
      </c>
    </row>
    <row r="1156" spans="2:4" x14ac:dyDescent="0.25">
      <c r="B1156" s="15">
        <v>1276.5299999999895</v>
      </c>
      <c r="C1156" s="12">
        <v>1350.6715050927221</v>
      </c>
      <c r="D1156" s="12">
        <v>60.007658505377115</v>
      </c>
    </row>
    <row r="1157" spans="2:4" x14ac:dyDescent="0.25">
      <c r="B1157" s="15">
        <v>1276.5399999999895</v>
      </c>
      <c r="C1157" s="12">
        <v>1352.3527101912168</v>
      </c>
      <c r="D1157" s="12">
        <v>60.146020531957213</v>
      </c>
    </row>
    <row r="1158" spans="2:4" x14ac:dyDescent="0.25">
      <c r="B1158" s="15">
        <v>1276.5499999999895</v>
      </c>
      <c r="C1158" s="12">
        <v>1354.0924334267938</v>
      </c>
      <c r="D1158" s="12">
        <v>60.284382558537303</v>
      </c>
    </row>
    <row r="1159" spans="2:4" x14ac:dyDescent="0.25">
      <c r="B1159" s="15">
        <v>1276.5599999999895</v>
      </c>
      <c r="C1159" s="12">
        <v>1355.8906747994533</v>
      </c>
      <c r="D1159" s="12">
        <v>60.422744585117393</v>
      </c>
    </row>
    <row r="1160" spans="2:4" x14ac:dyDescent="0.25">
      <c r="B1160" s="15">
        <v>1276.5699999999895</v>
      </c>
      <c r="C1160" s="12">
        <v>1357.7474343091949</v>
      </c>
      <c r="D1160" s="12">
        <v>60.56110661169749</v>
      </c>
    </row>
    <row r="1161" spans="2:4" x14ac:dyDescent="0.25">
      <c r="B1161" s="15">
        <v>1276.5799999999895</v>
      </c>
      <c r="C1161" s="12">
        <v>1359.6627119560189</v>
      </c>
      <c r="D1161" s="12">
        <v>60.69946863827758</v>
      </c>
    </row>
    <row r="1162" spans="2:4" x14ac:dyDescent="0.25">
      <c r="B1162" s="15">
        <v>1276.5899999999895</v>
      </c>
      <c r="C1162" s="12">
        <v>1361.636507739925</v>
      </c>
      <c r="D1162" s="12">
        <v>60.83783066485767</v>
      </c>
    </row>
    <row r="1163" spans="2:4" x14ac:dyDescent="0.25">
      <c r="B1163" s="15">
        <v>1276.5999999999894</v>
      </c>
      <c r="C1163" s="12">
        <v>1363.6688216609136</v>
      </c>
      <c r="D1163" s="12">
        <v>60.976192691437767</v>
      </c>
    </row>
    <row r="1164" spans="2:4" x14ac:dyDescent="0.25">
      <c r="B1164" s="15">
        <v>1276.6099999999894</v>
      </c>
      <c r="C1164" s="12">
        <v>1365.7596537189845</v>
      </c>
      <c r="D1164" s="12">
        <v>61.114554718017857</v>
      </c>
    </row>
    <row r="1165" spans="2:4" x14ac:dyDescent="0.25">
      <c r="B1165" s="15">
        <v>1276.6199999999894</v>
      </c>
      <c r="C1165" s="12">
        <v>1367.9090039141377</v>
      </c>
      <c r="D1165" s="12">
        <v>61.252916744597954</v>
      </c>
    </row>
    <row r="1166" spans="2:4" x14ac:dyDescent="0.25">
      <c r="B1166" s="15">
        <v>1276.6299999999894</v>
      </c>
      <c r="C1166" s="12">
        <v>1370.1168722463731</v>
      </c>
      <c r="D1166" s="12">
        <v>61.391278771178044</v>
      </c>
    </row>
    <row r="1167" spans="2:4" x14ac:dyDescent="0.25">
      <c r="B1167" s="15">
        <v>1276.6399999999894</v>
      </c>
      <c r="C1167" s="12">
        <v>1372.3832587156908</v>
      </c>
      <c r="D1167" s="12">
        <v>61.529640797758134</v>
      </c>
    </row>
    <row r="1168" spans="2:4" x14ac:dyDescent="0.25">
      <c r="B1168" s="15">
        <v>1276.6499999999894</v>
      </c>
      <c r="C1168" s="12">
        <v>1374.708163322091</v>
      </c>
      <c r="D1168" s="12">
        <v>61.668002824338231</v>
      </c>
    </row>
    <row r="1169" spans="2:4" x14ac:dyDescent="0.25">
      <c r="B1169" s="15">
        <v>1276.6599999999894</v>
      </c>
      <c r="C1169" s="12">
        <v>1377.0915860655732</v>
      </c>
      <c r="D1169" s="12">
        <v>61.806364850918321</v>
      </c>
    </row>
    <row r="1170" spans="2:4" x14ac:dyDescent="0.25">
      <c r="B1170" s="15">
        <v>1276.6699999999894</v>
      </c>
      <c r="C1170" s="12">
        <v>1379.533526946138</v>
      </c>
      <c r="D1170" s="12">
        <v>61.944726877498411</v>
      </c>
    </row>
    <row r="1171" spans="2:4" x14ac:dyDescent="0.25">
      <c r="B1171" s="15">
        <v>1276.6799999999894</v>
      </c>
      <c r="C1171" s="12">
        <v>1382.033985963785</v>
      </c>
      <c r="D1171" s="12">
        <v>62.083088904078508</v>
      </c>
    </row>
    <row r="1172" spans="2:4" x14ac:dyDescent="0.25">
      <c r="B1172" s="15">
        <v>1276.6899999999894</v>
      </c>
      <c r="C1172" s="12">
        <v>1384.592963118514</v>
      </c>
      <c r="D1172" s="12">
        <v>62.221450930658598</v>
      </c>
    </row>
    <row r="1173" spans="2:4" x14ac:dyDescent="0.25">
      <c r="B1173" s="15">
        <v>1276.6999999999894</v>
      </c>
      <c r="C1173" s="12">
        <v>1387.2104584103256</v>
      </c>
      <c r="D1173" s="12">
        <v>62.359812957238695</v>
      </c>
    </row>
    <row r="1174" spans="2:4" x14ac:dyDescent="0.25">
      <c r="B1174" s="15">
        <v>1276.7099999999893</v>
      </c>
      <c r="C1174" s="12">
        <v>1389.8864718392197</v>
      </c>
      <c r="D1174" s="12">
        <v>62.498174983818785</v>
      </c>
    </row>
    <row r="1175" spans="2:4" x14ac:dyDescent="0.25">
      <c r="B1175" s="15">
        <v>1276.7199999999893</v>
      </c>
      <c r="C1175" s="12">
        <v>1392.6210034051958</v>
      </c>
      <c r="D1175" s="12">
        <v>62.636537010398875</v>
      </c>
    </row>
    <row r="1176" spans="2:4" x14ac:dyDescent="0.25">
      <c r="B1176" s="15">
        <v>1276.7299999999893</v>
      </c>
      <c r="C1176" s="12">
        <v>1395.4140531082542</v>
      </c>
      <c r="D1176" s="12">
        <v>62.774899036978972</v>
      </c>
    </row>
    <row r="1177" spans="2:4" x14ac:dyDescent="0.25">
      <c r="B1177" s="15">
        <v>1276.7399999999893</v>
      </c>
      <c r="C1177" s="12">
        <v>1398.2656209483951</v>
      </c>
      <c r="D1177" s="12">
        <v>62.913261063559062</v>
      </c>
    </row>
    <row r="1178" spans="2:4" x14ac:dyDescent="0.25">
      <c r="B1178" s="15">
        <v>1276.7499999999893</v>
      </c>
      <c r="C1178" s="12">
        <v>1401.1757069256182</v>
      </c>
      <c r="D1178" s="12">
        <v>63.051623090139159</v>
      </c>
    </row>
    <row r="1179" spans="2:4" x14ac:dyDescent="0.25">
      <c r="B1179" s="15">
        <v>1276.7599999999893</v>
      </c>
      <c r="C1179" s="12">
        <v>1404.1443110399234</v>
      </c>
      <c r="D1179" s="12">
        <v>63.189985116719249</v>
      </c>
    </row>
    <row r="1180" spans="2:4" x14ac:dyDescent="0.25">
      <c r="B1180" s="15">
        <v>1276.7699999999893</v>
      </c>
      <c r="C1180" s="12">
        <v>1407.1714332913111</v>
      </c>
      <c r="D1180" s="12">
        <v>63.328347143299339</v>
      </c>
    </row>
    <row r="1181" spans="2:4" x14ac:dyDescent="0.25">
      <c r="B1181" s="15">
        <v>1276.7799999999893</v>
      </c>
      <c r="C1181" s="12">
        <v>1410.2570736797811</v>
      </c>
      <c r="D1181" s="12">
        <v>63.466709169879437</v>
      </c>
    </row>
    <row r="1182" spans="2:4" x14ac:dyDescent="0.25">
      <c r="B1182" s="15">
        <v>1276.7899999999893</v>
      </c>
      <c r="C1182" s="12">
        <v>1413.4012322053334</v>
      </c>
      <c r="D1182" s="12">
        <v>63.605071196459527</v>
      </c>
    </row>
    <row r="1183" spans="2:4" x14ac:dyDescent="0.25">
      <c r="B1183" s="15">
        <v>1276.7999999999893</v>
      </c>
      <c r="C1183" s="12">
        <v>1416.6039088679679</v>
      </c>
      <c r="D1183" s="12">
        <v>63.743433223039617</v>
      </c>
    </row>
    <row r="1184" spans="2:4" x14ac:dyDescent="0.25">
      <c r="B1184" s="15">
        <v>1276.8099999999893</v>
      </c>
      <c r="C1184" s="12">
        <v>1419.8651036676849</v>
      </c>
      <c r="D1184" s="12">
        <v>63.881795249619714</v>
      </c>
    </row>
    <row r="1185" spans="2:4" x14ac:dyDescent="0.25">
      <c r="B1185" s="15">
        <v>1276.8199999999892</v>
      </c>
      <c r="C1185" s="12">
        <v>1423.1848166044842</v>
      </c>
      <c r="D1185" s="12">
        <v>64.020157276199811</v>
      </c>
    </row>
    <row r="1186" spans="2:4" x14ac:dyDescent="0.25">
      <c r="B1186" s="15">
        <v>1276.8299999999892</v>
      </c>
      <c r="C1186" s="12">
        <v>1426.5630476783656</v>
      </c>
      <c r="D1186" s="12">
        <v>64.158519302779894</v>
      </c>
    </row>
    <row r="1187" spans="2:4" x14ac:dyDescent="0.25">
      <c r="B1187" s="15">
        <v>1276.8399999999892</v>
      </c>
      <c r="C1187" s="12">
        <v>1429.9997968893294</v>
      </c>
      <c r="D1187" s="12">
        <v>64.296881329359991</v>
      </c>
    </row>
    <row r="1188" spans="2:4" x14ac:dyDescent="0.25">
      <c r="B1188" s="15">
        <v>1276.8499999999892</v>
      </c>
      <c r="C1188" s="12">
        <v>1433.4950642373756</v>
      </c>
      <c r="D1188" s="12">
        <v>64.435243355940088</v>
      </c>
    </row>
    <row r="1189" spans="2:4" x14ac:dyDescent="0.25">
      <c r="B1189" s="15">
        <v>1276.8599999999892</v>
      </c>
      <c r="C1189" s="12">
        <v>1437.0488497225037</v>
      </c>
      <c r="D1189" s="12">
        <v>64.573605382520171</v>
      </c>
    </row>
    <row r="1190" spans="2:4" x14ac:dyDescent="0.25">
      <c r="B1190" s="15">
        <v>1276.8699999999892</v>
      </c>
      <c r="C1190" s="12">
        <v>1440.6611533447146</v>
      </c>
      <c r="D1190" s="12">
        <v>64.711967409100268</v>
      </c>
    </row>
    <row r="1191" spans="2:4" x14ac:dyDescent="0.25">
      <c r="B1191" s="15">
        <v>1276.8799999999892</v>
      </c>
      <c r="C1191" s="12">
        <v>1444.3319751040076</v>
      </c>
      <c r="D1191" s="12">
        <v>64.850329435680365</v>
      </c>
    </row>
    <row r="1192" spans="2:4" x14ac:dyDescent="0.25">
      <c r="B1192" s="15">
        <v>1276.8899999999892</v>
      </c>
      <c r="C1192" s="12">
        <v>1448.061315000383</v>
      </c>
      <c r="D1192" s="12">
        <v>64.988691462260448</v>
      </c>
    </row>
    <row r="1193" spans="2:4" x14ac:dyDescent="0.25">
      <c r="B1193" s="15">
        <v>1276.8999999999892</v>
      </c>
      <c r="C1193" s="12">
        <v>1451.8491730338405</v>
      </c>
      <c r="D1193" s="12">
        <v>65.127053488840545</v>
      </c>
    </row>
    <row r="1194" spans="2:4" x14ac:dyDescent="0.25">
      <c r="B1194" s="15">
        <v>1276.9099999999892</v>
      </c>
      <c r="C1194" s="12">
        <v>1455.6955492043805</v>
      </c>
      <c r="D1194" s="12">
        <v>65.265415515420642</v>
      </c>
    </row>
    <row r="1195" spans="2:4" x14ac:dyDescent="0.25">
      <c r="B1195" s="15">
        <v>1276.9199999999892</v>
      </c>
      <c r="C1195" s="12">
        <v>1459.6004435120026</v>
      </c>
      <c r="D1195" s="12">
        <v>65.403777542000725</v>
      </c>
    </row>
    <row r="1196" spans="2:4" x14ac:dyDescent="0.25">
      <c r="B1196" s="15">
        <v>1276.9299999999891</v>
      </c>
      <c r="C1196" s="12">
        <v>1463.5638559567071</v>
      </c>
      <c r="D1196" s="12">
        <v>65.542139568580822</v>
      </c>
    </row>
    <row r="1197" spans="2:4" x14ac:dyDescent="0.25">
      <c r="B1197" s="15">
        <v>1276.9399999999891</v>
      </c>
      <c r="C1197" s="12">
        <v>1467.5857865384939</v>
      </c>
      <c r="D1197" s="12">
        <v>65.680501595160919</v>
      </c>
    </row>
    <row r="1198" spans="2:4" x14ac:dyDescent="0.25">
      <c r="B1198" s="15">
        <v>1276.9499999999891</v>
      </c>
      <c r="C1198" s="12">
        <v>1471.666235257363</v>
      </c>
      <c r="D1198" s="12">
        <v>65.818863621741002</v>
      </c>
    </row>
    <row r="1199" spans="2:4" x14ac:dyDescent="0.25">
      <c r="B1199" s="15">
        <v>1276.9599999999891</v>
      </c>
      <c r="C1199" s="12">
        <v>1475.8052021133144</v>
      </c>
      <c r="D1199" s="12">
        <v>65.957225648321099</v>
      </c>
    </row>
    <row r="1200" spans="2:4" x14ac:dyDescent="0.25">
      <c r="B1200" s="15">
        <v>1276.9699999999891</v>
      </c>
      <c r="C1200" s="12">
        <v>1480.0026871063483</v>
      </c>
      <c r="D1200" s="12">
        <v>66.095587674901196</v>
      </c>
    </row>
    <row r="1201" spans="2:4" x14ac:dyDescent="0.25">
      <c r="B1201" s="15">
        <v>1276.9799999999891</v>
      </c>
      <c r="C1201" s="12">
        <v>1484.2586902364644</v>
      </c>
      <c r="D1201" s="12">
        <v>66.233949701481293</v>
      </c>
    </row>
    <row r="1202" spans="2:4" x14ac:dyDescent="0.25">
      <c r="B1202" s="15">
        <v>1276.9899999999891</v>
      </c>
      <c r="C1202" s="12">
        <v>1488.5732115036626</v>
      </c>
      <c r="D1202" s="12">
        <v>66.372311728061376</v>
      </c>
    </row>
    <row r="1203" spans="2:4" x14ac:dyDescent="0.25">
      <c r="B1203" s="14">
        <v>1276.9999999999891</v>
      </c>
      <c r="C1203" s="11">
        <v>1421.2615329821231</v>
      </c>
      <c r="D1203" s="11">
        <v>66.510673754641473</v>
      </c>
    </row>
    <row r="1204" spans="2:4" x14ac:dyDescent="0.25">
      <c r="B1204" s="15">
        <v>1277.0099999999891</v>
      </c>
      <c r="C1204" s="12">
        <v>1422.7244864091806</v>
      </c>
      <c r="D1204" s="12">
        <v>66.656457291507323</v>
      </c>
    </row>
    <row r="1205" spans="2:4" x14ac:dyDescent="0.25">
      <c r="B1205" s="15">
        <v>1277.0199999999891</v>
      </c>
      <c r="C1205" s="12">
        <v>1424.1874398362381</v>
      </c>
      <c r="D1205" s="12">
        <v>66.802240828373186</v>
      </c>
    </row>
    <row r="1206" spans="2:4" x14ac:dyDescent="0.25">
      <c r="B1206" s="15">
        <v>1277.0299999999891</v>
      </c>
      <c r="C1206" s="12">
        <v>1425.6503932632957</v>
      </c>
      <c r="D1206" s="12">
        <v>66.948024365239036</v>
      </c>
    </row>
    <row r="1207" spans="2:4" x14ac:dyDescent="0.25">
      <c r="B1207" s="15">
        <v>1277.039999999989</v>
      </c>
      <c r="C1207" s="12">
        <v>1427.1133466903532</v>
      </c>
      <c r="D1207" s="12">
        <v>67.093807902104899</v>
      </c>
    </row>
    <row r="1208" spans="2:4" x14ac:dyDescent="0.25">
      <c r="B1208" s="15">
        <v>1277.049999999989</v>
      </c>
      <c r="C1208" s="12">
        <v>1428.5763001174109</v>
      </c>
      <c r="D1208" s="12">
        <v>67.239591438970749</v>
      </c>
    </row>
    <row r="1209" spans="2:4" x14ac:dyDescent="0.25">
      <c r="B1209" s="15">
        <v>1277.059999999989</v>
      </c>
      <c r="C1209" s="12">
        <v>1430.0392535444685</v>
      </c>
      <c r="D1209" s="12">
        <v>67.385374975836612</v>
      </c>
    </row>
    <row r="1210" spans="2:4" x14ac:dyDescent="0.25">
      <c r="B1210" s="15">
        <v>1277.069999999989</v>
      </c>
      <c r="C1210" s="12">
        <v>1431.502206971526</v>
      </c>
      <c r="D1210" s="12">
        <v>67.531158512702461</v>
      </c>
    </row>
    <row r="1211" spans="2:4" x14ac:dyDescent="0.25">
      <c r="B1211" s="15">
        <v>1277.079999999989</v>
      </c>
      <c r="C1211" s="12">
        <v>1432.9651603985835</v>
      </c>
      <c r="D1211" s="12">
        <v>67.676942049568325</v>
      </c>
    </row>
    <row r="1212" spans="2:4" x14ac:dyDescent="0.25">
      <c r="B1212" s="15">
        <v>1277.089999999989</v>
      </c>
      <c r="C1212" s="12">
        <v>1434.428113825641</v>
      </c>
      <c r="D1212" s="12">
        <v>67.822725586434174</v>
      </c>
    </row>
    <row r="1213" spans="2:4" x14ac:dyDescent="0.25">
      <c r="B1213" s="15">
        <v>1277.099999999989</v>
      </c>
      <c r="C1213" s="12">
        <v>1435.8910672526986</v>
      </c>
      <c r="D1213" s="12">
        <v>67.968509123300038</v>
      </c>
    </row>
    <row r="1214" spans="2:4" x14ac:dyDescent="0.25">
      <c r="B1214" s="15">
        <v>1277.109999999989</v>
      </c>
      <c r="C1214" s="12">
        <v>1437.3540206797561</v>
      </c>
      <c r="D1214" s="12">
        <v>68.114292660165887</v>
      </c>
    </row>
    <row r="1215" spans="2:4" x14ac:dyDescent="0.25">
      <c r="B1215" s="15">
        <v>1277.119999999989</v>
      </c>
      <c r="C1215" s="12">
        <v>1438.8169741068136</v>
      </c>
      <c r="D1215" s="12">
        <v>68.260076197031751</v>
      </c>
    </row>
    <row r="1216" spans="2:4" x14ac:dyDescent="0.25">
      <c r="B1216" s="15">
        <v>1277.129999999989</v>
      </c>
      <c r="C1216" s="12">
        <v>1440.2799275338714</v>
      </c>
      <c r="D1216" s="12">
        <v>68.4058597338976</v>
      </c>
    </row>
    <row r="1217" spans="2:4" x14ac:dyDescent="0.25">
      <c r="B1217" s="15">
        <v>1277.139999999989</v>
      </c>
      <c r="C1217" s="12">
        <v>1441.7428809609289</v>
      </c>
      <c r="D1217" s="12">
        <v>68.551643270763464</v>
      </c>
    </row>
    <row r="1218" spans="2:4" x14ac:dyDescent="0.25">
      <c r="B1218" s="15">
        <v>1277.1499999999889</v>
      </c>
      <c r="C1218" s="12">
        <v>1443.2058343879864</v>
      </c>
      <c r="D1218" s="12">
        <v>68.697426807629313</v>
      </c>
    </row>
    <row r="1219" spans="2:4" x14ac:dyDescent="0.25">
      <c r="B1219" s="15">
        <v>1277.1599999999889</v>
      </c>
      <c r="C1219" s="12">
        <v>1444.668787815044</v>
      </c>
      <c r="D1219" s="12">
        <v>68.843210344495176</v>
      </c>
    </row>
    <row r="1220" spans="2:4" x14ac:dyDescent="0.25">
      <c r="B1220" s="15">
        <v>1277.1699999999889</v>
      </c>
      <c r="C1220" s="12">
        <v>1446.1317412421015</v>
      </c>
      <c r="D1220" s="12">
        <v>68.988993881361026</v>
      </c>
    </row>
    <row r="1221" spans="2:4" x14ac:dyDescent="0.25">
      <c r="B1221" s="15">
        <v>1277.1799999999889</v>
      </c>
      <c r="C1221" s="12">
        <v>1447.594694669159</v>
      </c>
      <c r="D1221" s="12">
        <v>69.134777418226889</v>
      </c>
    </row>
    <row r="1222" spans="2:4" x14ac:dyDescent="0.25">
      <c r="B1222" s="15">
        <v>1277.1899999999889</v>
      </c>
      <c r="C1222" s="12">
        <v>1449.0576480962166</v>
      </c>
      <c r="D1222" s="12">
        <v>69.280560955092739</v>
      </c>
    </row>
    <row r="1223" spans="2:4" x14ac:dyDescent="0.25">
      <c r="B1223" s="15">
        <v>1277.1999999999889</v>
      </c>
      <c r="C1223" s="12">
        <v>1450.5206015232741</v>
      </c>
      <c r="D1223" s="12">
        <v>69.426344491958602</v>
      </c>
    </row>
    <row r="1224" spans="2:4" x14ac:dyDescent="0.25">
      <c r="B1224" s="15">
        <v>1277.2099999999889</v>
      </c>
      <c r="C1224" s="12">
        <v>1451.9835549503318</v>
      </c>
      <c r="D1224" s="12">
        <v>69.572128028824451</v>
      </c>
    </row>
    <row r="1225" spans="2:4" x14ac:dyDescent="0.25">
      <c r="B1225" s="15">
        <v>1277.2199999999889</v>
      </c>
      <c r="C1225" s="12">
        <v>1453.4465083773894</v>
      </c>
      <c r="D1225" s="12">
        <v>69.717911565690315</v>
      </c>
    </row>
    <row r="1226" spans="2:4" x14ac:dyDescent="0.25">
      <c r="B1226" s="15">
        <v>1277.2299999999889</v>
      </c>
      <c r="C1226" s="12">
        <v>1454.9094618044469</v>
      </c>
      <c r="D1226" s="12">
        <v>69.863695102556164</v>
      </c>
    </row>
    <row r="1227" spans="2:4" x14ac:dyDescent="0.25">
      <c r="B1227" s="15">
        <v>1277.2399999999889</v>
      </c>
      <c r="C1227" s="12">
        <v>1456.3724152315044</v>
      </c>
      <c r="D1227" s="12">
        <v>70.009478639422028</v>
      </c>
    </row>
    <row r="1228" spans="2:4" x14ac:dyDescent="0.25">
      <c r="B1228" s="15">
        <v>1277.2499999999889</v>
      </c>
      <c r="C1228" s="12">
        <v>1457.8353686585619</v>
      </c>
      <c r="D1228" s="12">
        <v>70.155262176287877</v>
      </c>
    </row>
    <row r="1229" spans="2:4" x14ac:dyDescent="0.25">
      <c r="B1229" s="15">
        <v>1277.2599999999888</v>
      </c>
      <c r="C1229" s="12">
        <v>1459.2983220856195</v>
      </c>
      <c r="D1229" s="12">
        <v>70.301045713153741</v>
      </c>
    </row>
    <row r="1230" spans="2:4" x14ac:dyDescent="0.25">
      <c r="B1230" s="15">
        <v>1277.2699999999888</v>
      </c>
      <c r="C1230" s="12">
        <v>1460.761275512677</v>
      </c>
      <c r="D1230" s="12">
        <v>70.44682925001959</v>
      </c>
    </row>
    <row r="1231" spans="2:4" x14ac:dyDescent="0.25">
      <c r="B1231" s="15">
        <v>1277.2799999999888</v>
      </c>
      <c r="C1231" s="12">
        <v>1462.2242289397345</v>
      </c>
      <c r="D1231" s="12">
        <v>70.592612786885439</v>
      </c>
    </row>
    <row r="1232" spans="2:4" x14ac:dyDescent="0.25">
      <c r="B1232" s="15">
        <v>1277.2899999999888</v>
      </c>
      <c r="C1232" s="12">
        <v>1463.6871823667921</v>
      </c>
      <c r="D1232" s="12">
        <v>70.738396323751303</v>
      </c>
    </row>
    <row r="1233" spans="2:4" x14ac:dyDescent="0.25">
      <c r="B1233" s="15">
        <v>1277.2999999999888</v>
      </c>
      <c r="C1233" s="12">
        <v>1465.1501357938498</v>
      </c>
      <c r="D1233" s="12">
        <v>70.884179860617152</v>
      </c>
    </row>
    <row r="1234" spans="2:4" x14ac:dyDescent="0.25">
      <c r="B1234" s="15">
        <v>1277.3099999999888</v>
      </c>
      <c r="C1234" s="12">
        <v>1466.6130892209073</v>
      </c>
      <c r="D1234" s="12">
        <v>71.029963397483016</v>
      </c>
    </row>
    <row r="1235" spans="2:4" x14ac:dyDescent="0.25">
      <c r="B1235" s="15">
        <v>1277.3199999999888</v>
      </c>
      <c r="C1235" s="12">
        <v>1468.0760426479649</v>
      </c>
      <c r="D1235" s="12">
        <v>71.175746934348865</v>
      </c>
    </row>
    <row r="1236" spans="2:4" x14ac:dyDescent="0.25">
      <c r="B1236" s="15">
        <v>1277.3299999999888</v>
      </c>
      <c r="C1236" s="12">
        <v>1469.5389960750224</v>
      </c>
      <c r="D1236" s="12">
        <v>71.321530471214729</v>
      </c>
    </row>
    <row r="1237" spans="2:4" x14ac:dyDescent="0.25">
      <c r="B1237" s="15">
        <v>1277.3399999999888</v>
      </c>
      <c r="C1237" s="12">
        <v>1471.0019495020799</v>
      </c>
      <c r="D1237" s="12">
        <v>71.467314008080578</v>
      </c>
    </row>
    <row r="1238" spans="2:4" x14ac:dyDescent="0.25">
      <c r="B1238" s="15">
        <v>1277.3499999999888</v>
      </c>
      <c r="C1238" s="12">
        <v>1472.4649029291375</v>
      </c>
      <c r="D1238" s="12">
        <v>71.613097544946442</v>
      </c>
    </row>
    <row r="1239" spans="2:4" x14ac:dyDescent="0.25">
      <c r="B1239" s="15">
        <v>1277.3599999999888</v>
      </c>
      <c r="C1239" s="12">
        <v>1473.927856356195</v>
      </c>
      <c r="D1239" s="12">
        <v>71.758881081812291</v>
      </c>
    </row>
    <row r="1240" spans="2:4" x14ac:dyDescent="0.25">
      <c r="B1240" s="15">
        <v>1277.3699999999887</v>
      </c>
      <c r="C1240" s="12">
        <v>1475.3908097832525</v>
      </c>
      <c r="D1240" s="12">
        <v>71.904664618678154</v>
      </c>
    </row>
    <row r="1241" spans="2:4" x14ac:dyDescent="0.25">
      <c r="B1241" s="15">
        <v>1277.3799999999887</v>
      </c>
      <c r="C1241" s="12">
        <v>1476.8537632103103</v>
      </c>
      <c r="D1241" s="12">
        <v>72.050448155544004</v>
      </c>
    </row>
    <row r="1242" spans="2:4" x14ac:dyDescent="0.25">
      <c r="B1242" s="15">
        <v>1277.3899999999887</v>
      </c>
      <c r="C1242" s="12">
        <v>1478.3167166373678</v>
      </c>
      <c r="D1242" s="12">
        <v>72.196231692409867</v>
      </c>
    </row>
    <row r="1243" spans="2:4" x14ac:dyDescent="0.25">
      <c r="B1243" s="15">
        <v>1277.3999999999887</v>
      </c>
      <c r="C1243" s="12">
        <v>1479.7796700644253</v>
      </c>
      <c r="D1243" s="12">
        <v>72.342015229275717</v>
      </c>
    </row>
    <row r="1244" spans="2:4" x14ac:dyDescent="0.25">
      <c r="B1244" s="15">
        <v>1277.4099999999887</v>
      </c>
      <c r="C1244" s="12">
        <v>1481.2426234914828</v>
      </c>
      <c r="D1244" s="12">
        <v>72.48779876614158</v>
      </c>
    </row>
    <row r="1245" spans="2:4" x14ac:dyDescent="0.25">
      <c r="B1245" s="15">
        <v>1277.4199999999887</v>
      </c>
      <c r="C1245" s="12">
        <v>1482.7055769185404</v>
      </c>
      <c r="D1245" s="12">
        <v>72.633582303007429</v>
      </c>
    </row>
    <row r="1246" spans="2:4" x14ac:dyDescent="0.25">
      <c r="B1246" s="15">
        <v>1277.4299999999887</v>
      </c>
      <c r="C1246" s="12">
        <v>1484.1685303455979</v>
      </c>
      <c r="D1246" s="12">
        <v>72.779365839873293</v>
      </c>
    </row>
    <row r="1247" spans="2:4" x14ac:dyDescent="0.25">
      <c r="B1247" s="15">
        <v>1277.4399999999887</v>
      </c>
      <c r="C1247" s="12">
        <v>1485.6314837726554</v>
      </c>
      <c r="D1247" s="12">
        <v>72.925149376739142</v>
      </c>
    </row>
    <row r="1248" spans="2:4" x14ac:dyDescent="0.25">
      <c r="B1248" s="15">
        <v>1277.4499999999887</v>
      </c>
      <c r="C1248" s="12">
        <v>1487.094437199713</v>
      </c>
      <c r="D1248" s="12">
        <v>73.070932913605006</v>
      </c>
    </row>
    <row r="1249" spans="2:4" x14ac:dyDescent="0.25">
      <c r="B1249" s="15">
        <v>1277.4599999999887</v>
      </c>
      <c r="C1249" s="12">
        <v>1488.5573906267705</v>
      </c>
      <c r="D1249" s="12">
        <v>73.216716450470855</v>
      </c>
    </row>
    <row r="1250" spans="2:4" x14ac:dyDescent="0.25">
      <c r="B1250" s="15">
        <v>1277.4699999999887</v>
      </c>
      <c r="C1250" s="12">
        <v>1490.0203440538282</v>
      </c>
      <c r="D1250" s="12">
        <v>73.362499987336719</v>
      </c>
    </row>
    <row r="1251" spans="2:4" x14ac:dyDescent="0.25">
      <c r="B1251" s="15">
        <v>1277.4799999999886</v>
      </c>
      <c r="C1251" s="12">
        <v>1491.4832974808858</v>
      </c>
      <c r="D1251" s="12">
        <v>73.508283524202568</v>
      </c>
    </row>
    <row r="1252" spans="2:4" x14ac:dyDescent="0.25">
      <c r="B1252" s="15">
        <v>1277.4899999999886</v>
      </c>
      <c r="C1252" s="12">
        <v>1492.9462509079433</v>
      </c>
      <c r="D1252" s="12">
        <v>73.654067061068432</v>
      </c>
    </row>
    <row r="1253" spans="2:4" x14ac:dyDescent="0.25">
      <c r="B1253" s="14">
        <v>1277.4999999999886</v>
      </c>
      <c r="C1253" s="11">
        <v>1494.4092043350008</v>
      </c>
      <c r="D1253" s="11">
        <v>73.799850597934281</v>
      </c>
    </row>
    <row r="1254" spans="2:4" x14ac:dyDescent="0.25">
      <c r="B1254" s="15">
        <v>1277.5099999999886</v>
      </c>
      <c r="C1254" s="12">
        <v>1495.6117993490311</v>
      </c>
      <c r="D1254" s="12">
        <v>73.952298005902861</v>
      </c>
    </row>
    <row r="1255" spans="2:4" x14ac:dyDescent="0.25">
      <c r="B1255" s="15">
        <v>1277.5199999999886</v>
      </c>
      <c r="C1255" s="12">
        <v>1496.8143943630616</v>
      </c>
      <c r="D1255" s="12">
        <v>74.104745413871427</v>
      </c>
    </row>
    <row r="1256" spans="2:4" x14ac:dyDescent="0.25">
      <c r="B1256" s="15">
        <v>1277.5299999999886</v>
      </c>
      <c r="C1256" s="12">
        <v>1498.0169893770922</v>
      </c>
      <c r="D1256" s="12">
        <v>74.257192821840007</v>
      </c>
    </row>
    <row r="1257" spans="2:4" x14ac:dyDescent="0.25">
      <c r="B1257" s="15">
        <v>1277.5399999999886</v>
      </c>
      <c r="C1257" s="12">
        <v>1499.2195843911225</v>
      </c>
      <c r="D1257" s="12">
        <v>74.409640229808588</v>
      </c>
    </row>
    <row r="1258" spans="2:4" x14ac:dyDescent="0.25">
      <c r="B1258" s="15">
        <v>1277.5499999999886</v>
      </c>
      <c r="C1258" s="12">
        <v>1500.4221794051527</v>
      </c>
      <c r="D1258" s="12">
        <v>74.562087637777154</v>
      </c>
    </row>
    <row r="1259" spans="2:4" x14ac:dyDescent="0.25">
      <c r="B1259" s="15">
        <v>1277.5599999999886</v>
      </c>
      <c r="C1259" s="12">
        <v>1501.6247744191833</v>
      </c>
      <c r="D1259" s="12">
        <v>74.714535045745734</v>
      </c>
    </row>
    <row r="1260" spans="2:4" x14ac:dyDescent="0.25">
      <c r="B1260" s="15">
        <v>1277.5699999999886</v>
      </c>
      <c r="C1260" s="12">
        <v>1502.8273694332138</v>
      </c>
      <c r="D1260" s="12">
        <v>74.866982453714314</v>
      </c>
    </row>
    <row r="1261" spans="2:4" x14ac:dyDescent="0.25">
      <c r="B1261" s="15">
        <v>1277.5799999999886</v>
      </c>
      <c r="C1261" s="12">
        <v>1504.0299644472441</v>
      </c>
      <c r="D1261" s="12">
        <v>75.019429861682895</v>
      </c>
    </row>
    <row r="1262" spans="2:4" x14ac:dyDescent="0.25">
      <c r="B1262" s="15">
        <v>1277.5899999999885</v>
      </c>
      <c r="C1262" s="12">
        <v>1505.2325594612744</v>
      </c>
      <c r="D1262" s="12">
        <v>75.171877269651461</v>
      </c>
    </row>
    <row r="1263" spans="2:4" x14ac:dyDescent="0.25">
      <c r="B1263" s="15">
        <v>1277.5999999999885</v>
      </c>
      <c r="C1263" s="12">
        <v>1506.4351544753049</v>
      </c>
      <c r="D1263" s="12">
        <v>75.324324677620041</v>
      </c>
    </row>
    <row r="1264" spans="2:4" x14ac:dyDescent="0.25">
      <c r="B1264" s="15">
        <v>1277.6099999999885</v>
      </c>
      <c r="C1264" s="12">
        <v>1507.6377494893354</v>
      </c>
      <c r="D1264" s="12">
        <v>75.476772085588621</v>
      </c>
    </row>
    <row r="1265" spans="2:4" x14ac:dyDescent="0.25">
      <c r="B1265" s="15">
        <v>1277.6199999999885</v>
      </c>
      <c r="C1265" s="12">
        <v>1508.8403445033657</v>
      </c>
      <c r="D1265" s="12">
        <v>75.629219493557187</v>
      </c>
    </row>
    <row r="1266" spans="2:4" x14ac:dyDescent="0.25">
      <c r="B1266" s="15">
        <v>1277.6299999999885</v>
      </c>
      <c r="C1266" s="12">
        <v>1510.042939517396</v>
      </c>
      <c r="D1266" s="12">
        <v>75.781666901525767</v>
      </c>
    </row>
    <row r="1267" spans="2:4" x14ac:dyDescent="0.25">
      <c r="B1267" s="15">
        <v>1277.6399999999885</v>
      </c>
      <c r="C1267" s="12">
        <v>1511.2455345314265</v>
      </c>
      <c r="D1267" s="12">
        <v>75.934114309494348</v>
      </c>
    </row>
    <row r="1268" spans="2:4" x14ac:dyDescent="0.25">
      <c r="B1268" s="15">
        <v>1277.6499999999885</v>
      </c>
      <c r="C1268" s="12">
        <v>1512.448129545457</v>
      </c>
      <c r="D1268" s="12">
        <v>76.086561717462928</v>
      </c>
    </row>
    <row r="1269" spans="2:4" x14ac:dyDescent="0.25">
      <c r="B1269" s="15">
        <v>1277.6599999999885</v>
      </c>
      <c r="C1269" s="12">
        <v>1513.6507245594873</v>
      </c>
      <c r="D1269" s="12">
        <v>76.239009125431494</v>
      </c>
    </row>
    <row r="1270" spans="2:4" x14ac:dyDescent="0.25">
      <c r="B1270" s="15">
        <v>1277.6699999999885</v>
      </c>
      <c r="C1270" s="12">
        <v>1514.8533195735176</v>
      </c>
      <c r="D1270" s="12">
        <v>76.391456533400074</v>
      </c>
    </row>
    <row r="1271" spans="2:4" x14ac:dyDescent="0.25">
      <c r="B1271" s="15">
        <v>1277.6799999999885</v>
      </c>
      <c r="C1271" s="12">
        <v>1516.0559145875482</v>
      </c>
      <c r="D1271" s="12">
        <v>76.543903941368654</v>
      </c>
    </row>
    <row r="1272" spans="2:4" x14ac:dyDescent="0.25">
      <c r="B1272" s="15">
        <v>1277.6899999999885</v>
      </c>
      <c r="C1272" s="12">
        <v>1517.2585096015787</v>
      </c>
      <c r="D1272" s="12">
        <v>76.69635134933722</v>
      </c>
    </row>
    <row r="1273" spans="2:4" x14ac:dyDescent="0.25">
      <c r="B1273" s="15">
        <v>1277.6999999999884</v>
      </c>
      <c r="C1273" s="12">
        <v>1518.461104615609</v>
      </c>
      <c r="D1273" s="12">
        <v>76.848798757305801</v>
      </c>
    </row>
    <row r="1274" spans="2:4" x14ac:dyDescent="0.25">
      <c r="B1274" s="15">
        <v>1277.7099999999884</v>
      </c>
      <c r="C1274" s="12">
        <v>1519.6636996296393</v>
      </c>
      <c r="D1274" s="12">
        <v>77.001246165274381</v>
      </c>
    </row>
    <row r="1275" spans="2:4" x14ac:dyDescent="0.25">
      <c r="B1275" s="15">
        <v>1277.7199999999884</v>
      </c>
      <c r="C1275" s="12">
        <v>1520.8662946436698</v>
      </c>
      <c r="D1275" s="12">
        <v>77.153693573242947</v>
      </c>
    </row>
    <row r="1276" spans="2:4" x14ac:dyDescent="0.25">
      <c r="B1276" s="15">
        <v>1277.7299999999884</v>
      </c>
      <c r="C1276" s="12">
        <v>1522.0688896577003</v>
      </c>
      <c r="D1276" s="12">
        <v>77.306140981211527</v>
      </c>
    </row>
    <row r="1277" spans="2:4" x14ac:dyDescent="0.25">
      <c r="B1277" s="15">
        <v>1277.7399999999884</v>
      </c>
      <c r="C1277" s="12">
        <v>1523.2714846717306</v>
      </c>
      <c r="D1277" s="12">
        <v>77.458588389180107</v>
      </c>
    </row>
    <row r="1278" spans="2:4" x14ac:dyDescent="0.25">
      <c r="B1278" s="15">
        <v>1277.7499999999884</v>
      </c>
      <c r="C1278" s="12">
        <v>1524.4740796857609</v>
      </c>
      <c r="D1278" s="12">
        <v>77.611035797148674</v>
      </c>
    </row>
    <row r="1279" spans="2:4" x14ac:dyDescent="0.25">
      <c r="B1279" s="15">
        <v>1277.7599999999884</v>
      </c>
      <c r="C1279" s="12">
        <v>1525.6766746997914</v>
      </c>
      <c r="D1279" s="12">
        <v>77.763483205117254</v>
      </c>
    </row>
    <row r="1280" spans="2:4" x14ac:dyDescent="0.25">
      <c r="B1280" s="15">
        <v>1277.7699999999884</v>
      </c>
      <c r="C1280" s="12">
        <v>1526.8792697138219</v>
      </c>
      <c r="D1280" s="12">
        <v>77.915930613085834</v>
      </c>
    </row>
    <row r="1281" spans="2:4" x14ac:dyDescent="0.25">
      <c r="B1281" s="15">
        <v>1277.7799999999884</v>
      </c>
      <c r="C1281" s="12">
        <v>1528.0818647278522</v>
      </c>
      <c r="D1281" s="12">
        <v>78.068378021054414</v>
      </c>
    </row>
    <row r="1282" spans="2:4" x14ac:dyDescent="0.25">
      <c r="B1282" s="15">
        <v>1277.7899999999884</v>
      </c>
      <c r="C1282" s="12">
        <v>1529.2844597418825</v>
      </c>
      <c r="D1282" s="12">
        <v>78.22082542902298</v>
      </c>
    </row>
    <row r="1283" spans="2:4" x14ac:dyDescent="0.25">
      <c r="B1283" s="15">
        <v>1277.7999999999884</v>
      </c>
      <c r="C1283" s="12">
        <v>1530.4870547559131</v>
      </c>
      <c r="D1283" s="12">
        <v>78.373272836991561</v>
      </c>
    </row>
    <row r="1284" spans="2:4" x14ac:dyDescent="0.25">
      <c r="B1284" s="15">
        <v>1277.8099999999883</v>
      </c>
      <c r="C1284" s="12">
        <v>1531.6896497699436</v>
      </c>
      <c r="D1284" s="12">
        <v>78.525720244960141</v>
      </c>
    </row>
    <row r="1285" spans="2:4" x14ac:dyDescent="0.25">
      <c r="B1285" s="15">
        <v>1277.8199999999883</v>
      </c>
      <c r="C1285" s="12">
        <v>1532.8922447839739</v>
      </c>
      <c r="D1285" s="12">
        <v>78.678167652928707</v>
      </c>
    </row>
    <row r="1286" spans="2:4" x14ac:dyDescent="0.25">
      <c r="B1286" s="15">
        <v>1277.8299999999883</v>
      </c>
      <c r="C1286" s="12">
        <v>1534.0948397980042</v>
      </c>
      <c r="D1286" s="12">
        <v>78.830615060897287</v>
      </c>
    </row>
    <row r="1287" spans="2:4" x14ac:dyDescent="0.25">
      <c r="B1287" s="15">
        <v>1277.8399999999883</v>
      </c>
      <c r="C1287" s="12">
        <v>1535.2974348120347</v>
      </c>
      <c r="D1287" s="12">
        <v>78.983062468865867</v>
      </c>
    </row>
    <row r="1288" spans="2:4" x14ac:dyDescent="0.25">
      <c r="B1288" s="15">
        <v>1277.8499999999883</v>
      </c>
      <c r="C1288" s="12">
        <v>1536.5000298260652</v>
      </c>
      <c r="D1288" s="12">
        <v>79.135509876834448</v>
      </c>
    </row>
    <row r="1289" spans="2:4" x14ac:dyDescent="0.25">
      <c r="B1289" s="15">
        <v>1277.8599999999883</v>
      </c>
      <c r="C1289" s="12">
        <v>1537.7026248400955</v>
      </c>
      <c r="D1289" s="12">
        <v>79.287957284803014</v>
      </c>
    </row>
    <row r="1290" spans="2:4" x14ac:dyDescent="0.25">
      <c r="B1290" s="15">
        <v>1277.8699999999883</v>
      </c>
      <c r="C1290" s="12">
        <v>1538.9052198541258</v>
      </c>
      <c r="D1290" s="12">
        <v>79.440404692771594</v>
      </c>
    </row>
    <row r="1291" spans="2:4" x14ac:dyDescent="0.25">
      <c r="B1291" s="15">
        <v>1277.8799999999883</v>
      </c>
      <c r="C1291" s="12">
        <v>1540.1078148681563</v>
      </c>
      <c r="D1291" s="12">
        <v>79.592852100740174</v>
      </c>
    </row>
    <row r="1292" spans="2:4" x14ac:dyDescent="0.25">
      <c r="B1292" s="15">
        <v>1277.8899999999883</v>
      </c>
      <c r="C1292" s="12">
        <v>1541.3104098821868</v>
      </c>
      <c r="D1292" s="12">
        <v>79.74529950870874</v>
      </c>
    </row>
    <row r="1293" spans="2:4" x14ac:dyDescent="0.25">
      <c r="B1293" s="15">
        <v>1277.8999999999883</v>
      </c>
      <c r="C1293" s="12">
        <v>1542.5130048962171</v>
      </c>
      <c r="D1293" s="12">
        <v>79.89774691667732</v>
      </c>
    </row>
    <row r="1294" spans="2:4" x14ac:dyDescent="0.25">
      <c r="B1294" s="15">
        <v>1277.9099999999883</v>
      </c>
      <c r="C1294" s="12">
        <v>1543.7155999102474</v>
      </c>
      <c r="D1294" s="12">
        <v>80.050194324645901</v>
      </c>
    </row>
    <row r="1295" spans="2:4" x14ac:dyDescent="0.25">
      <c r="B1295" s="15">
        <v>1277.9199999999882</v>
      </c>
      <c r="C1295" s="12">
        <v>1544.9181949242779</v>
      </c>
      <c r="D1295" s="12">
        <v>80.202641732614467</v>
      </c>
    </row>
    <row r="1296" spans="2:4" x14ac:dyDescent="0.25">
      <c r="B1296" s="15">
        <v>1277.9299999999882</v>
      </c>
      <c r="C1296" s="12">
        <v>1546.1207899383085</v>
      </c>
      <c r="D1296" s="12">
        <v>80.355089140583047</v>
      </c>
    </row>
    <row r="1297" spans="2:4" x14ac:dyDescent="0.25">
      <c r="B1297" s="15">
        <v>1277.9399999999882</v>
      </c>
      <c r="C1297" s="12">
        <v>1547.3233849523388</v>
      </c>
      <c r="D1297" s="12">
        <v>80.507536548551627</v>
      </c>
    </row>
    <row r="1298" spans="2:4" x14ac:dyDescent="0.25">
      <c r="B1298" s="15">
        <v>1277.9499999999882</v>
      </c>
      <c r="C1298" s="12">
        <v>1548.5259799663691</v>
      </c>
      <c r="D1298" s="12">
        <v>80.659983956520193</v>
      </c>
    </row>
    <row r="1299" spans="2:4" x14ac:dyDescent="0.25">
      <c r="B1299" s="15">
        <v>1277.9599999999882</v>
      </c>
      <c r="C1299" s="12">
        <v>1549.7285749803996</v>
      </c>
      <c r="D1299" s="12">
        <v>80.812431364488774</v>
      </c>
    </row>
    <row r="1300" spans="2:4" x14ac:dyDescent="0.25">
      <c r="B1300" s="15">
        <v>1277.9699999999882</v>
      </c>
      <c r="C1300" s="12">
        <v>1550.9311699944301</v>
      </c>
      <c r="D1300" s="12">
        <v>80.964878772457354</v>
      </c>
    </row>
    <row r="1301" spans="2:4" x14ac:dyDescent="0.25">
      <c r="B1301" s="15">
        <v>1277.9799999999882</v>
      </c>
      <c r="C1301" s="12">
        <v>1552.1337650084604</v>
      </c>
      <c r="D1301" s="12">
        <v>81.117326180425934</v>
      </c>
    </row>
    <row r="1302" spans="2:4" x14ac:dyDescent="0.25">
      <c r="B1302" s="15">
        <v>1277.9899999999882</v>
      </c>
      <c r="C1302" s="12">
        <v>1553.3363600224907</v>
      </c>
      <c r="D1302" s="12">
        <v>81.2697735883945</v>
      </c>
    </row>
    <row r="1303" spans="2:4" x14ac:dyDescent="0.25">
      <c r="B1303" s="14">
        <v>1277.9999999999882</v>
      </c>
      <c r="C1303" s="11">
        <v>1554.5389550365212</v>
      </c>
      <c r="D1303" s="11">
        <v>81.42222099636308</v>
      </c>
    </row>
    <row r="1304" spans="2:4" x14ac:dyDescent="0.25">
      <c r="B1304" s="15">
        <v>1278.0099999999882</v>
      </c>
      <c r="C1304" s="12">
        <v>1555.6940845698693</v>
      </c>
      <c r="D1304" s="12">
        <v>81.580562715700097</v>
      </c>
    </row>
    <row r="1305" spans="2:4" x14ac:dyDescent="0.25">
      <c r="B1305" s="15">
        <v>1278.0199999999882</v>
      </c>
      <c r="C1305" s="12">
        <v>1556.8492141032175</v>
      </c>
      <c r="D1305" s="12">
        <v>81.738904435037128</v>
      </c>
    </row>
    <row r="1306" spans="2:4" x14ac:dyDescent="0.25">
      <c r="B1306" s="15">
        <v>1278.0299999999881</v>
      </c>
      <c r="C1306" s="12">
        <v>1558.0043436365656</v>
      </c>
      <c r="D1306" s="12">
        <v>81.897246154374145</v>
      </c>
    </row>
    <row r="1307" spans="2:4" x14ac:dyDescent="0.25">
      <c r="B1307" s="15">
        <v>1278.0399999999881</v>
      </c>
      <c r="C1307" s="12">
        <v>1559.1594731699138</v>
      </c>
      <c r="D1307" s="12">
        <v>82.055587873711175</v>
      </c>
    </row>
    <row r="1308" spans="2:4" x14ac:dyDescent="0.25">
      <c r="B1308" s="15">
        <v>1278.0499999999881</v>
      </c>
      <c r="C1308" s="12">
        <v>1560.3146027032619</v>
      </c>
      <c r="D1308" s="12">
        <v>82.213929593048192</v>
      </c>
    </row>
    <row r="1309" spans="2:4" x14ac:dyDescent="0.25">
      <c r="B1309" s="15">
        <v>1278.0599999999881</v>
      </c>
      <c r="C1309" s="12">
        <v>1561.4697322366101</v>
      </c>
      <c r="D1309" s="12">
        <v>82.372271312385209</v>
      </c>
    </row>
    <row r="1310" spans="2:4" x14ac:dyDescent="0.25">
      <c r="B1310" s="15">
        <v>1278.0699999999881</v>
      </c>
      <c r="C1310" s="12">
        <v>1562.6248617699582</v>
      </c>
      <c r="D1310" s="12">
        <v>82.53061303172224</v>
      </c>
    </row>
    <row r="1311" spans="2:4" x14ac:dyDescent="0.25">
      <c r="B1311" s="15">
        <v>1278.0799999999881</v>
      </c>
      <c r="C1311" s="12">
        <v>1563.7799913033064</v>
      </c>
      <c r="D1311" s="12">
        <v>82.688954751059256</v>
      </c>
    </row>
    <row r="1312" spans="2:4" x14ac:dyDescent="0.25">
      <c r="B1312" s="15">
        <v>1278.0899999999881</v>
      </c>
      <c r="C1312" s="12">
        <v>1564.9351208366547</v>
      </c>
      <c r="D1312" s="12">
        <v>82.847296470396287</v>
      </c>
    </row>
    <row r="1313" spans="2:4" x14ac:dyDescent="0.25">
      <c r="B1313" s="15">
        <v>1278.0999999999881</v>
      </c>
      <c r="C1313" s="12">
        <v>1566.0902503700029</v>
      </c>
      <c r="D1313" s="12">
        <v>83.005638189733304</v>
      </c>
    </row>
    <row r="1314" spans="2:4" x14ac:dyDescent="0.25">
      <c r="B1314" s="15">
        <v>1278.1099999999881</v>
      </c>
      <c r="C1314" s="12">
        <v>1567.245379903351</v>
      </c>
      <c r="D1314" s="12">
        <v>83.163979909070321</v>
      </c>
    </row>
    <row r="1315" spans="2:4" x14ac:dyDescent="0.25">
      <c r="B1315" s="15">
        <v>1278.1199999999881</v>
      </c>
      <c r="C1315" s="12">
        <v>1568.4005094366992</v>
      </c>
      <c r="D1315" s="12">
        <v>83.322321628407352</v>
      </c>
    </row>
    <row r="1316" spans="2:4" x14ac:dyDescent="0.25">
      <c r="B1316" s="15">
        <v>1278.1299999999881</v>
      </c>
      <c r="C1316" s="12">
        <v>1569.5556389700473</v>
      </c>
      <c r="D1316" s="12">
        <v>83.480663347744368</v>
      </c>
    </row>
    <row r="1317" spans="2:4" x14ac:dyDescent="0.25">
      <c r="B1317" s="15">
        <v>1278.139999999988</v>
      </c>
      <c r="C1317" s="12">
        <v>1570.7107685033955</v>
      </c>
      <c r="D1317" s="12">
        <v>83.639005067081399</v>
      </c>
    </row>
    <row r="1318" spans="2:4" x14ac:dyDescent="0.25">
      <c r="B1318" s="15">
        <v>1278.149999999988</v>
      </c>
      <c r="C1318" s="12">
        <v>1571.8658980367436</v>
      </c>
      <c r="D1318" s="12">
        <v>83.797346786418416</v>
      </c>
    </row>
    <row r="1319" spans="2:4" x14ac:dyDescent="0.25">
      <c r="B1319" s="15">
        <v>1278.159999999988</v>
      </c>
      <c r="C1319" s="12">
        <v>1573.0210275700917</v>
      </c>
      <c r="D1319" s="12">
        <v>83.955688505755433</v>
      </c>
    </row>
    <row r="1320" spans="2:4" x14ac:dyDescent="0.25">
      <c r="B1320" s="15">
        <v>1278.169999999988</v>
      </c>
      <c r="C1320" s="12">
        <v>1574.1761571034399</v>
      </c>
      <c r="D1320" s="12">
        <v>84.114030225092463</v>
      </c>
    </row>
    <row r="1321" spans="2:4" x14ac:dyDescent="0.25">
      <c r="B1321" s="15">
        <v>1278.179999999988</v>
      </c>
      <c r="C1321" s="12">
        <v>1575.331286636788</v>
      </c>
      <c r="D1321" s="12">
        <v>84.27237194442948</v>
      </c>
    </row>
    <row r="1322" spans="2:4" x14ac:dyDescent="0.25">
      <c r="B1322" s="15">
        <v>1278.189999999988</v>
      </c>
      <c r="C1322" s="12">
        <v>1576.4864161701362</v>
      </c>
      <c r="D1322" s="12">
        <v>84.430713663766511</v>
      </c>
    </row>
    <row r="1323" spans="2:4" x14ac:dyDescent="0.25">
      <c r="B1323" s="15">
        <v>1278.199999999988</v>
      </c>
      <c r="C1323" s="12">
        <v>1577.6415457034843</v>
      </c>
      <c r="D1323" s="12">
        <v>84.589055383103528</v>
      </c>
    </row>
    <row r="1324" spans="2:4" x14ac:dyDescent="0.25">
      <c r="B1324" s="15">
        <v>1278.209999999988</v>
      </c>
      <c r="C1324" s="12">
        <v>1578.7966752368325</v>
      </c>
      <c r="D1324" s="12">
        <v>84.747397102440544</v>
      </c>
    </row>
    <row r="1325" spans="2:4" x14ac:dyDescent="0.25">
      <c r="B1325" s="15">
        <v>1278.219999999988</v>
      </c>
      <c r="C1325" s="12">
        <v>1579.9518047701806</v>
      </c>
      <c r="D1325" s="12">
        <v>84.905738821777575</v>
      </c>
    </row>
    <row r="1326" spans="2:4" x14ac:dyDescent="0.25">
      <c r="B1326" s="15">
        <v>1278.229999999988</v>
      </c>
      <c r="C1326" s="12">
        <v>1581.1069343035288</v>
      </c>
      <c r="D1326" s="12">
        <v>85.064080541114592</v>
      </c>
    </row>
    <row r="1327" spans="2:4" x14ac:dyDescent="0.25">
      <c r="B1327" s="15">
        <v>1278.239999999988</v>
      </c>
      <c r="C1327" s="12">
        <v>1582.2620638368769</v>
      </c>
      <c r="D1327" s="12">
        <v>85.222422260451623</v>
      </c>
    </row>
    <row r="1328" spans="2:4" x14ac:dyDescent="0.25">
      <c r="B1328" s="15">
        <v>1278.2499999999879</v>
      </c>
      <c r="C1328" s="12">
        <v>1583.417193370225</v>
      </c>
      <c r="D1328" s="12">
        <v>85.38076397978864</v>
      </c>
    </row>
    <row r="1329" spans="2:4" x14ac:dyDescent="0.25">
      <c r="B1329" s="15">
        <v>1278.2599999999879</v>
      </c>
      <c r="C1329" s="12">
        <v>1584.5723229035734</v>
      </c>
      <c r="D1329" s="12">
        <v>85.539105699125656</v>
      </c>
    </row>
    <row r="1330" spans="2:4" x14ac:dyDescent="0.25">
      <c r="B1330" s="15">
        <v>1278.2699999999879</v>
      </c>
      <c r="C1330" s="12">
        <v>1585.7274524369216</v>
      </c>
      <c r="D1330" s="12">
        <v>85.697447418462687</v>
      </c>
    </row>
    <row r="1331" spans="2:4" x14ac:dyDescent="0.25">
      <c r="B1331" s="15">
        <v>1278.2799999999879</v>
      </c>
      <c r="C1331" s="12">
        <v>1586.8825819702697</v>
      </c>
      <c r="D1331" s="12">
        <v>85.855789137799704</v>
      </c>
    </row>
    <row r="1332" spans="2:4" x14ac:dyDescent="0.25">
      <c r="B1332" s="15">
        <v>1278.2899999999879</v>
      </c>
      <c r="C1332" s="12">
        <v>1588.0377115036179</v>
      </c>
      <c r="D1332" s="12">
        <v>86.014130857136735</v>
      </c>
    </row>
    <row r="1333" spans="2:4" x14ac:dyDescent="0.25">
      <c r="B1333" s="15">
        <v>1278.2999999999879</v>
      </c>
      <c r="C1333" s="12">
        <v>1589.192841036966</v>
      </c>
      <c r="D1333" s="12">
        <v>86.172472576473751</v>
      </c>
    </row>
    <row r="1334" spans="2:4" x14ac:dyDescent="0.25">
      <c r="B1334" s="15">
        <v>1278.3099999999879</v>
      </c>
      <c r="C1334" s="12">
        <v>1590.3479705703141</v>
      </c>
      <c r="D1334" s="12">
        <v>86.330814295810768</v>
      </c>
    </row>
    <row r="1335" spans="2:4" x14ac:dyDescent="0.25">
      <c r="B1335" s="15">
        <v>1278.3199999999879</v>
      </c>
      <c r="C1335" s="12">
        <v>1591.5031001036623</v>
      </c>
      <c r="D1335" s="12">
        <v>86.489156015147799</v>
      </c>
    </row>
    <row r="1336" spans="2:4" x14ac:dyDescent="0.25">
      <c r="B1336" s="15">
        <v>1278.3299999999879</v>
      </c>
      <c r="C1336" s="12">
        <v>1592.6582296370104</v>
      </c>
      <c r="D1336" s="12">
        <v>86.647497734484816</v>
      </c>
    </row>
    <row r="1337" spans="2:4" x14ac:dyDescent="0.25">
      <c r="B1337" s="15">
        <v>1278.3399999999879</v>
      </c>
      <c r="C1337" s="12">
        <v>1593.8133591703586</v>
      </c>
      <c r="D1337" s="12">
        <v>86.805839453821847</v>
      </c>
    </row>
    <row r="1338" spans="2:4" x14ac:dyDescent="0.25">
      <c r="B1338" s="15">
        <v>1278.3499999999879</v>
      </c>
      <c r="C1338" s="12">
        <v>1594.9684887037067</v>
      </c>
      <c r="D1338" s="12">
        <v>86.964181173158863</v>
      </c>
    </row>
    <row r="1339" spans="2:4" x14ac:dyDescent="0.25">
      <c r="B1339" s="15">
        <v>1278.3599999999878</v>
      </c>
      <c r="C1339" s="12">
        <v>1596.1236182370549</v>
      </c>
      <c r="D1339" s="12">
        <v>87.12252289249588</v>
      </c>
    </row>
    <row r="1340" spans="2:4" x14ac:dyDescent="0.25">
      <c r="B1340" s="15">
        <v>1278.3699999999878</v>
      </c>
      <c r="C1340" s="12">
        <v>1597.278747770403</v>
      </c>
      <c r="D1340" s="12">
        <v>87.280864611832911</v>
      </c>
    </row>
    <row r="1341" spans="2:4" x14ac:dyDescent="0.25">
      <c r="B1341" s="15">
        <v>1278.3799999999878</v>
      </c>
      <c r="C1341" s="12">
        <v>1598.4338773037512</v>
      </c>
      <c r="D1341" s="12">
        <v>87.439206331169927</v>
      </c>
    </row>
    <row r="1342" spans="2:4" x14ac:dyDescent="0.25">
      <c r="B1342" s="15">
        <v>1278.3899999999878</v>
      </c>
      <c r="C1342" s="12">
        <v>1599.5890068370993</v>
      </c>
      <c r="D1342" s="12">
        <v>87.597548050506958</v>
      </c>
    </row>
    <row r="1343" spans="2:4" x14ac:dyDescent="0.25">
      <c r="B1343" s="15">
        <v>1278.3999999999878</v>
      </c>
      <c r="C1343" s="12">
        <v>1600.7441363704474</v>
      </c>
      <c r="D1343" s="12">
        <v>87.755889769843975</v>
      </c>
    </row>
    <row r="1344" spans="2:4" x14ac:dyDescent="0.25">
      <c r="B1344" s="15">
        <v>1278.4099999999878</v>
      </c>
      <c r="C1344" s="12">
        <v>1601.8992659037956</v>
      </c>
      <c r="D1344" s="12">
        <v>87.914231489180992</v>
      </c>
    </row>
    <row r="1345" spans="2:4" x14ac:dyDescent="0.25">
      <c r="B1345" s="15">
        <v>1278.4199999999878</v>
      </c>
      <c r="C1345" s="12">
        <v>1603.0543954371437</v>
      </c>
      <c r="D1345" s="12">
        <v>88.072573208518023</v>
      </c>
    </row>
    <row r="1346" spans="2:4" x14ac:dyDescent="0.25">
      <c r="B1346" s="15">
        <v>1278.4299999999878</v>
      </c>
      <c r="C1346" s="12">
        <v>1604.2095249704921</v>
      </c>
      <c r="D1346" s="12">
        <v>88.230914927855039</v>
      </c>
    </row>
    <row r="1347" spans="2:4" x14ac:dyDescent="0.25">
      <c r="B1347" s="15">
        <v>1278.4399999999878</v>
      </c>
      <c r="C1347" s="12">
        <v>1605.3646545038403</v>
      </c>
      <c r="D1347" s="12">
        <v>88.38925664719207</v>
      </c>
    </row>
    <row r="1348" spans="2:4" x14ac:dyDescent="0.25">
      <c r="B1348" s="15">
        <v>1278.4499999999878</v>
      </c>
      <c r="C1348" s="12">
        <v>1606.5197840371884</v>
      </c>
      <c r="D1348" s="12">
        <v>88.547598366529087</v>
      </c>
    </row>
    <row r="1349" spans="2:4" x14ac:dyDescent="0.25">
      <c r="B1349" s="15">
        <v>1278.4599999999878</v>
      </c>
      <c r="C1349" s="12">
        <v>1607.6749135705365</v>
      </c>
      <c r="D1349" s="12">
        <v>88.705940085866104</v>
      </c>
    </row>
    <row r="1350" spans="2:4" x14ac:dyDescent="0.25">
      <c r="B1350" s="15">
        <v>1278.4699999999877</v>
      </c>
      <c r="C1350" s="12">
        <v>1608.8300431038847</v>
      </c>
      <c r="D1350" s="12">
        <v>88.864281805203134</v>
      </c>
    </row>
    <row r="1351" spans="2:4" x14ac:dyDescent="0.25">
      <c r="B1351" s="15">
        <v>1278.4799999999877</v>
      </c>
      <c r="C1351" s="12">
        <v>1609.9851726372328</v>
      </c>
      <c r="D1351" s="12">
        <v>89.022623524540151</v>
      </c>
    </row>
    <row r="1352" spans="2:4" x14ac:dyDescent="0.25">
      <c r="B1352" s="15">
        <v>1278.4899999999877</v>
      </c>
      <c r="C1352" s="12">
        <v>1611.140302170581</v>
      </c>
      <c r="D1352" s="12">
        <v>89.180965243877182</v>
      </c>
    </row>
    <row r="1353" spans="2:4" x14ac:dyDescent="0.25">
      <c r="B1353" s="14">
        <v>1278.4999999999877</v>
      </c>
      <c r="C1353" s="11">
        <v>1612.2954317039291</v>
      </c>
      <c r="D1353" s="11">
        <v>89.339306963214199</v>
      </c>
    </row>
    <row r="1354" spans="2:4" x14ac:dyDescent="0.25">
      <c r="B1354" s="15">
        <v>1278.5099999999877</v>
      </c>
      <c r="C1354" s="12">
        <v>1613.4583115924386</v>
      </c>
      <c r="D1354" s="12">
        <v>89.50344370610587</v>
      </c>
    </row>
    <row r="1355" spans="2:4" x14ac:dyDescent="0.25">
      <c r="B1355" s="15">
        <v>1278.5199999999877</v>
      </c>
      <c r="C1355" s="12">
        <v>1614.621191480948</v>
      </c>
      <c r="D1355" s="12">
        <v>89.667580448997526</v>
      </c>
    </row>
    <row r="1356" spans="2:4" x14ac:dyDescent="0.25">
      <c r="B1356" s="15">
        <v>1278.5299999999877</v>
      </c>
      <c r="C1356" s="12">
        <v>1615.7840713694575</v>
      </c>
      <c r="D1356" s="12">
        <v>89.831717191889197</v>
      </c>
    </row>
    <row r="1357" spans="2:4" x14ac:dyDescent="0.25">
      <c r="B1357" s="15">
        <v>1278.5399999999877</v>
      </c>
      <c r="C1357" s="12">
        <v>1616.9469512579667</v>
      </c>
      <c r="D1357" s="12">
        <v>89.995853934780868</v>
      </c>
    </row>
    <row r="1358" spans="2:4" x14ac:dyDescent="0.25">
      <c r="B1358" s="15">
        <v>1278.5499999999877</v>
      </c>
      <c r="C1358" s="12">
        <v>1618.1098311464762</v>
      </c>
      <c r="D1358" s="12">
        <v>90.159990677672525</v>
      </c>
    </row>
    <row r="1359" spans="2:4" x14ac:dyDescent="0.25">
      <c r="B1359" s="15">
        <v>1278.5599999999877</v>
      </c>
      <c r="C1359" s="12">
        <v>1619.2727110349856</v>
      </c>
      <c r="D1359" s="12">
        <v>90.324127420564196</v>
      </c>
    </row>
    <row r="1360" spans="2:4" x14ac:dyDescent="0.25">
      <c r="B1360" s="15">
        <v>1278.5699999999877</v>
      </c>
      <c r="C1360" s="12">
        <v>1620.4355909234951</v>
      </c>
      <c r="D1360" s="12">
        <v>90.488264163455867</v>
      </c>
    </row>
    <row r="1361" spans="2:4" x14ac:dyDescent="0.25">
      <c r="B1361" s="15">
        <v>1278.5799999999876</v>
      </c>
      <c r="C1361" s="12">
        <v>1621.5984708120045</v>
      </c>
      <c r="D1361" s="12">
        <v>90.652400906347523</v>
      </c>
    </row>
    <row r="1362" spans="2:4" x14ac:dyDescent="0.25">
      <c r="B1362" s="15">
        <v>1278.5899999999876</v>
      </c>
      <c r="C1362" s="12">
        <v>1622.761350700514</v>
      </c>
      <c r="D1362" s="12">
        <v>90.816537649239194</v>
      </c>
    </row>
    <row r="1363" spans="2:4" x14ac:dyDescent="0.25">
      <c r="B1363" s="15">
        <v>1278.5999999999876</v>
      </c>
      <c r="C1363" s="12">
        <v>1623.9242305890232</v>
      </c>
      <c r="D1363" s="12">
        <v>90.980674392130865</v>
      </c>
    </row>
    <row r="1364" spans="2:4" x14ac:dyDescent="0.25">
      <c r="B1364" s="15">
        <v>1278.6099999999876</v>
      </c>
      <c r="C1364" s="12">
        <v>1625.0871104775326</v>
      </c>
      <c r="D1364" s="12">
        <v>91.144811135022522</v>
      </c>
    </row>
    <row r="1365" spans="2:4" x14ac:dyDescent="0.25">
      <c r="B1365" s="15">
        <v>1278.6199999999876</v>
      </c>
      <c r="C1365" s="12">
        <v>1626.2499903660421</v>
      </c>
      <c r="D1365" s="12">
        <v>91.308947877914193</v>
      </c>
    </row>
    <row r="1366" spans="2:4" x14ac:dyDescent="0.25">
      <c r="B1366" s="15">
        <v>1278.6299999999876</v>
      </c>
      <c r="C1366" s="12">
        <v>1627.4128702545515</v>
      </c>
      <c r="D1366" s="12">
        <v>91.473084620805864</v>
      </c>
    </row>
    <row r="1367" spans="2:4" x14ac:dyDescent="0.25">
      <c r="B1367" s="15">
        <v>1278.6399999999876</v>
      </c>
      <c r="C1367" s="12">
        <v>1628.575750143061</v>
      </c>
      <c r="D1367" s="12">
        <v>91.637221363697535</v>
      </c>
    </row>
    <row r="1368" spans="2:4" x14ac:dyDescent="0.25">
      <c r="B1368" s="15">
        <v>1278.6499999999876</v>
      </c>
      <c r="C1368" s="12">
        <v>1629.7386300315704</v>
      </c>
      <c r="D1368" s="12">
        <v>91.801358106589191</v>
      </c>
    </row>
    <row r="1369" spans="2:4" x14ac:dyDescent="0.25">
      <c r="B1369" s="15">
        <v>1278.6599999999876</v>
      </c>
      <c r="C1369" s="12">
        <v>1630.9015099200797</v>
      </c>
      <c r="D1369" s="12">
        <v>91.965494849480862</v>
      </c>
    </row>
    <row r="1370" spans="2:4" x14ac:dyDescent="0.25">
      <c r="B1370" s="15">
        <v>1278.6699999999876</v>
      </c>
      <c r="C1370" s="12">
        <v>1632.0643898085891</v>
      </c>
      <c r="D1370" s="12">
        <v>92.129631592372533</v>
      </c>
    </row>
    <row r="1371" spans="2:4" x14ac:dyDescent="0.25">
      <c r="B1371" s="15">
        <v>1278.6799999999876</v>
      </c>
      <c r="C1371" s="12">
        <v>1633.2272696970986</v>
      </c>
      <c r="D1371" s="12">
        <v>92.29376833526419</v>
      </c>
    </row>
    <row r="1372" spans="2:4" x14ac:dyDescent="0.25">
      <c r="B1372" s="15">
        <v>1278.6899999999875</v>
      </c>
      <c r="C1372" s="12">
        <v>1634.390149585608</v>
      </c>
      <c r="D1372" s="12">
        <v>92.457905078155861</v>
      </c>
    </row>
    <row r="1373" spans="2:4" x14ac:dyDescent="0.25">
      <c r="B1373" s="15">
        <v>1278.6999999999875</v>
      </c>
      <c r="C1373" s="12">
        <v>1635.5530294741175</v>
      </c>
      <c r="D1373" s="12">
        <v>92.622041821047532</v>
      </c>
    </row>
    <row r="1374" spans="2:4" x14ac:dyDescent="0.25">
      <c r="B1374" s="15">
        <v>1278.7099999999875</v>
      </c>
      <c r="C1374" s="12">
        <v>1636.7159093626269</v>
      </c>
      <c r="D1374" s="12">
        <v>92.786178563939188</v>
      </c>
    </row>
    <row r="1375" spans="2:4" x14ac:dyDescent="0.25">
      <c r="B1375" s="15">
        <v>1278.7199999999875</v>
      </c>
      <c r="C1375" s="12">
        <v>1637.8787892511361</v>
      </c>
      <c r="D1375" s="12">
        <v>92.950315306830859</v>
      </c>
    </row>
    <row r="1376" spans="2:4" x14ac:dyDescent="0.25">
      <c r="B1376" s="15">
        <v>1278.7299999999875</v>
      </c>
      <c r="C1376" s="12">
        <v>1639.0416691396456</v>
      </c>
      <c r="D1376" s="12">
        <v>93.11445204972253</v>
      </c>
    </row>
    <row r="1377" spans="2:4" x14ac:dyDescent="0.25">
      <c r="B1377" s="15">
        <v>1278.7399999999875</v>
      </c>
      <c r="C1377" s="12">
        <v>1640.204549028155</v>
      </c>
      <c r="D1377" s="12">
        <v>93.278588792614187</v>
      </c>
    </row>
    <row r="1378" spans="2:4" x14ac:dyDescent="0.25">
      <c r="B1378" s="15">
        <v>1278.7499999999875</v>
      </c>
      <c r="C1378" s="12">
        <v>1641.3674289166645</v>
      </c>
      <c r="D1378" s="12">
        <v>93.442725535505858</v>
      </c>
    </row>
    <row r="1379" spans="2:4" x14ac:dyDescent="0.25">
      <c r="B1379" s="15">
        <v>1278.7599999999875</v>
      </c>
      <c r="C1379" s="12">
        <v>1642.5303088051739</v>
      </c>
      <c r="D1379" s="12">
        <v>93.606862278397529</v>
      </c>
    </row>
    <row r="1380" spans="2:4" x14ac:dyDescent="0.25">
      <c r="B1380" s="15">
        <v>1278.7699999999875</v>
      </c>
      <c r="C1380" s="12">
        <v>1643.6931886936834</v>
      </c>
      <c r="D1380" s="12">
        <v>93.770999021289185</v>
      </c>
    </row>
    <row r="1381" spans="2:4" x14ac:dyDescent="0.25">
      <c r="B1381" s="15">
        <v>1278.7799999999875</v>
      </c>
      <c r="C1381" s="12">
        <v>1644.8560685821926</v>
      </c>
      <c r="D1381" s="12">
        <v>93.935135764180856</v>
      </c>
    </row>
    <row r="1382" spans="2:4" x14ac:dyDescent="0.25">
      <c r="B1382" s="15">
        <v>1278.7899999999875</v>
      </c>
      <c r="C1382" s="12">
        <v>1646.0189484707021</v>
      </c>
      <c r="D1382" s="12">
        <v>94.099272507072527</v>
      </c>
    </row>
    <row r="1383" spans="2:4" x14ac:dyDescent="0.25">
      <c r="B1383" s="15">
        <v>1278.7999999999874</v>
      </c>
      <c r="C1383" s="12">
        <v>1647.1818283592115</v>
      </c>
      <c r="D1383" s="12">
        <v>94.263409249964184</v>
      </c>
    </row>
    <row r="1384" spans="2:4" x14ac:dyDescent="0.25">
      <c r="B1384" s="15">
        <v>1278.8099999999874</v>
      </c>
      <c r="C1384" s="12">
        <v>1648.344708247721</v>
      </c>
      <c r="D1384" s="12">
        <v>94.427545992855855</v>
      </c>
    </row>
    <row r="1385" spans="2:4" x14ac:dyDescent="0.25">
      <c r="B1385" s="15">
        <v>1278.8199999999874</v>
      </c>
      <c r="C1385" s="12">
        <v>1649.5075881362304</v>
      </c>
      <c r="D1385" s="12">
        <v>94.591682735747526</v>
      </c>
    </row>
    <row r="1386" spans="2:4" x14ac:dyDescent="0.25">
      <c r="B1386" s="15">
        <v>1278.8299999999874</v>
      </c>
      <c r="C1386" s="12">
        <v>1650.6704680247399</v>
      </c>
      <c r="D1386" s="12">
        <v>94.755819478639182</v>
      </c>
    </row>
    <row r="1387" spans="2:4" x14ac:dyDescent="0.25">
      <c r="B1387" s="15">
        <v>1278.8399999999874</v>
      </c>
      <c r="C1387" s="12">
        <v>1651.8333479132493</v>
      </c>
      <c r="D1387" s="12">
        <v>94.919956221530853</v>
      </c>
    </row>
    <row r="1388" spans="2:4" x14ac:dyDescent="0.25">
      <c r="B1388" s="15">
        <v>1278.8499999999874</v>
      </c>
      <c r="C1388" s="12">
        <v>1652.9962278017586</v>
      </c>
      <c r="D1388" s="12">
        <v>95.084092964422524</v>
      </c>
    </row>
    <row r="1389" spans="2:4" x14ac:dyDescent="0.25">
      <c r="B1389" s="15">
        <v>1278.8599999999874</v>
      </c>
      <c r="C1389" s="12">
        <v>1654.159107690268</v>
      </c>
      <c r="D1389" s="12">
        <v>95.248229707314181</v>
      </c>
    </row>
    <row r="1390" spans="2:4" x14ac:dyDescent="0.25">
      <c r="B1390" s="15">
        <v>1278.8699999999874</v>
      </c>
      <c r="C1390" s="12">
        <v>1655.3219875787775</v>
      </c>
      <c r="D1390" s="12">
        <v>95.412366450205852</v>
      </c>
    </row>
    <row r="1391" spans="2:4" x14ac:dyDescent="0.25">
      <c r="B1391" s="15">
        <v>1278.8799999999874</v>
      </c>
      <c r="C1391" s="12">
        <v>1656.4848674672869</v>
      </c>
      <c r="D1391" s="12">
        <v>95.576503193097523</v>
      </c>
    </row>
    <row r="1392" spans="2:4" x14ac:dyDescent="0.25">
      <c r="B1392" s="15">
        <v>1278.8899999999874</v>
      </c>
      <c r="C1392" s="12">
        <v>1657.6477473557964</v>
      </c>
      <c r="D1392" s="12">
        <v>95.740639935989179</v>
      </c>
    </row>
    <row r="1393" spans="2:4" x14ac:dyDescent="0.25">
      <c r="B1393" s="15">
        <v>1278.8999999999874</v>
      </c>
      <c r="C1393" s="12">
        <v>1658.8106272443058</v>
      </c>
      <c r="D1393" s="12">
        <v>95.90477667888085</v>
      </c>
    </row>
    <row r="1394" spans="2:4" x14ac:dyDescent="0.25">
      <c r="B1394" s="15">
        <v>1278.9099999999873</v>
      </c>
      <c r="C1394" s="12">
        <v>1659.973507132815</v>
      </c>
      <c r="D1394" s="12">
        <v>96.068913421772521</v>
      </c>
    </row>
    <row r="1395" spans="2:4" x14ac:dyDescent="0.25">
      <c r="B1395" s="15">
        <v>1278.9199999999873</v>
      </c>
      <c r="C1395" s="12">
        <v>1661.1363870213245</v>
      </c>
      <c r="D1395" s="12">
        <v>96.233050164664192</v>
      </c>
    </row>
    <row r="1396" spans="2:4" x14ac:dyDescent="0.25">
      <c r="B1396" s="15">
        <v>1278.9299999999873</v>
      </c>
      <c r="C1396" s="12">
        <v>1662.2992669098339</v>
      </c>
      <c r="D1396" s="12">
        <v>96.397186907555849</v>
      </c>
    </row>
    <row r="1397" spans="2:4" x14ac:dyDescent="0.25">
      <c r="B1397" s="15">
        <v>1278.9399999999873</v>
      </c>
      <c r="C1397" s="12">
        <v>1663.4621467983434</v>
      </c>
      <c r="D1397" s="12">
        <v>96.56132365044752</v>
      </c>
    </row>
    <row r="1398" spans="2:4" x14ac:dyDescent="0.25">
      <c r="B1398" s="15">
        <v>1278.9499999999873</v>
      </c>
      <c r="C1398" s="12">
        <v>1664.6250266868528</v>
      </c>
      <c r="D1398" s="12">
        <v>96.725460393339191</v>
      </c>
    </row>
    <row r="1399" spans="2:4" x14ac:dyDescent="0.25">
      <c r="B1399" s="15">
        <v>1278.9599999999873</v>
      </c>
      <c r="C1399" s="12">
        <v>1665.7879065753623</v>
      </c>
      <c r="D1399" s="12">
        <v>96.889597136230847</v>
      </c>
    </row>
    <row r="1400" spans="2:4" x14ac:dyDescent="0.25">
      <c r="B1400" s="15">
        <v>1278.9699999999873</v>
      </c>
      <c r="C1400" s="12">
        <v>1666.9507864638715</v>
      </c>
      <c r="D1400" s="12">
        <v>97.053733879122518</v>
      </c>
    </row>
    <row r="1401" spans="2:4" x14ac:dyDescent="0.25">
      <c r="B1401" s="15">
        <v>1278.9799999999873</v>
      </c>
      <c r="C1401" s="12">
        <v>1668.113666352381</v>
      </c>
      <c r="D1401" s="12">
        <v>97.217870622014189</v>
      </c>
    </row>
    <row r="1402" spans="2:4" x14ac:dyDescent="0.25">
      <c r="B1402" s="15">
        <v>1278.9899999999873</v>
      </c>
      <c r="C1402" s="12">
        <v>1669.2765462408904</v>
      </c>
      <c r="D1402" s="12">
        <v>97.382007364905846</v>
      </c>
    </row>
    <row r="1403" spans="2:4" x14ac:dyDescent="0.25">
      <c r="B1403" s="14">
        <v>1278.9999999999873</v>
      </c>
      <c r="C1403" s="11">
        <v>1670.4394261293999</v>
      </c>
      <c r="D1403" s="11">
        <v>97.546144107797517</v>
      </c>
    </row>
    <row r="1404" spans="2:4" x14ac:dyDescent="0.25">
      <c r="B1404" s="15">
        <v>1279.0099999999873</v>
      </c>
      <c r="C1404" s="12">
        <v>1671.597566652393</v>
      </c>
      <c r="D1404" s="12">
        <v>97.716083401717938</v>
      </c>
    </row>
    <row r="1405" spans="2:4" x14ac:dyDescent="0.25">
      <c r="B1405" s="15">
        <v>1279.0199999999872</v>
      </c>
      <c r="C1405" s="12">
        <v>1672.7557071753859</v>
      </c>
      <c r="D1405" s="12">
        <v>97.88602269563836</v>
      </c>
    </row>
    <row r="1406" spans="2:4" x14ac:dyDescent="0.25">
      <c r="B1406" s="15">
        <v>1279.0299999999872</v>
      </c>
      <c r="C1406" s="12">
        <v>1673.913847698379</v>
      </c>
      <c r="D1406" s="12">
        <v>98.055961989558782</v>
      </c>
    </row>
    <row r="1407" spans="2:4" x14ac:dyDescent="0.25">
      <c r="B1407" s="15">
        <v>1279.0399999999872</v>
      </c>
      <c r="C1407" s="12">
        <v>1675.0719882213721</v>
      </c>
      <c r="D1407" s="12">
        <v>98.225901283479203</v>
      </c>
    </row>
    <row r="1408" spans="2:4" x14ac:dyDescent="0.25">
      <c r="B1408" s="15">
        <v>1279.0499999999872</v>
      </c>
      <c r="C1408" s="12">
        <v>1676.2301287443649</v>
      </c>
      <c r="D1408" s="12">
        <v>98.395840577399625</v>
      </c>
    </row>
    <row r="1409" spans="2:4" x14ac:dyDescent="0.25">
      <c r="B1409" s="15">
        <v>1279.0599999999872</v>
      </c>
      <c r="C1409" s="12">
        <v>1677.3882692673581</v>
      </c>
      <c r="D1409" s="12">
        <v>98.565779871320046</v>
      </c>
    </row>
    <row r="1410" spans="2:4" x14ac:dyDescent="0.25">
      <c r="B1410" s="15">
        <v>1279.0699999999872</v>
      </c>
      <c r="C1410" s="12">
        <v>1678.5464097903512</v>
      </c>
      <c r="D1410" s="12">
        <v>98.735719165240468</v>
      </c>
    </row>
    <row r="1411" spans="2:4" x14ac:dyDescent="0.25">
      <c r="B1411" s="15">
        <v>1279.0799999999872</v>
      </c>
      <c r="C1411" s="12">
        <v>1679.704550313344</v>
      </c>
      <c r="D1411" s="12">
        <v>98.90565845916089</v>
      </c>
    </row>
    <row r="1412" spans="2:4" x14ac:dyDescent="0.25">
      <c r="B1412" s="15">
        <v>1279.0899999999872</v>
      </c>
      <c r="C1412" s="12">
        <v>1680.8626908363372</v>
      </c>
      <c r="D1412" s="12">
        <v>99.075597753081325</v>
      </c>
    </row>
    <row r="1413" spans="2:4" x14ac:dyDescent="0.25">
      <c r="B1413" s="15">
        <v>1279.0999999999872</v>
      </c>
      <c r="C1413" s="12">
        <v>1682.0208313593303</v>
      </c>
      <c r="D1413" s="12">
        <v>99.245537047001747</v>
      </c>
    </row>
    <row r="1414" spans="2:4" x14ac:dyDescent="0.25">
      <c r="B1414" s="15">
        <v>1279.1099999999872</v>
      </c>
      <c r="C1414" s="12">
        <v>1683.1789718823231</v>
      </c>
      <c r="D1414" s="12">
        <v>99.415476340922169</v>
      </c>
    </row>
    <row r="1415" spans="2:4" x14ac:dyDescent="0.25">
      <c r="B1415" s="15">
        <v>1279.1199999999872</v>
      </c>
      <c r="C1415" s="12">
        <v>1684.3371124053162</v>
      </c>
      <c r="D1415" s="12">
        <v>99.58541563484259</v>
      </c>
    </row>
    <row r="1416" spans="2:4" x14ac:dyDescent="0.25">
      <c r="B1416" s="15">
        <v>1279.1299999999871</v>
      </c>
      <c r="C1416" s="12">
        <v>1685.4952529283094</v>
      </c>
      <c r="D1416" s="12">
        <v>99.755354928763012</v>
      </c>
    </row>
    <row r="1417" spans="2:4" x14ac:dyDescent="0.25">
      <c r="B1417" s="15">
        <v>1279.1399999999871</v>
      </c>
      <c r="C1417" s="12">
        <v>1686.6533934513022</v>
      </c>
      <c r="D1417" s="12">
        <v>99.925294222683434</v>
      </c>
    </row>
    <row r="1418" spans="2:4" x14ac:dyDescent="0.25">
      <c r="B1418" s="15">
        <v>1279.1499999999871</v>
      </c>
      <c r="C1418" s="12">
        <v>1687.8115339742953</v>
      </c>
      <c r="D1418" s="12">
        <v>100.09523351660386</v>
      </c>
    </row>
    <row r="1419" spans="2:4" x14ac:dyDescent="0.25">
      <c r="B1419" s="15">
        <v>1279.1599999999871</v>
      </c>
      <c r="C1419" s="12">
        <v>1688.9696744972885</v>
      </c>
      <c r="D1419" s="12">
        <v>100.26517281052428</v>
      </c>
    </row>
    <row r="1420" spans="2:4" x14ac:dyDescent="0.25">
      <c r="B1420" s="15">
        <v>1279.1699999999871</v>
      </c>
      <c r="C1420" s="12">
        <v>1690.1278150202813</v>
      </c>
      <c r="D1420" s="12">
        <v>100.4351121044447</v>
      </c>
    </row>
    <row r="1421" spans="2:4" x14ac:dyDescent="0.25">
      <c r="B1421" s="15">
        <v>1279.1799999999871</v>
      </c>
      <c r="C1421" s="12">
        <v>1691.2859555432744</v>
      </c>
      <c r="D1421" s="12">
        <v>100.60505139836512</v>
      </c>
    </row>
    <row r="1422" spans="2:4" x14ac:dyDescent="0.25">
      <c r="B1422" s="15">
        <v>1279.1899999999871</v>
      </c>
      <c r="C1422" s="12">
        <v>1692.4440960662675</v>
      </c>
      <c r="D1422" s="12">
        <v>100.77499069228554</v>
      </c>
    </row>
    <row r="1423" spans="2:4" x14ac:dyDescent="0.25">
      <c r="B1423" s="15">
        <v>1279.1999999999871</v>
      </c>
      <c r="C1423" s="12">
        <v>1693.6022365892604</v>
      </c>
      <c r="D1423" s="12">
        <v>100.94492998620596</v>
      </c>
    </row>
    <row r="1424" spans="2:4" x14ac:dyDescent="0.25">
      <c r="B1424" s="15">
        <v>1279.2099999999871</v>
      </c>
      <c r="C1424" s="12">
        <v>1694.7603771122535</v>
      </c>
      <c r="D1424" s="12">
        <v>101.11486928012638</v>
      </c>
    </row>
    <row r="1425" spans="2:4" x14ac:dyDescent="0.25">
      <c r="B1425" s="15">
        <v>1279.2199999999871</v>
      </c>
      <c r="C1425" s="12">
        <v>1695.9185176352466</v>
      </c>
      <c r="D1425" s="12">
        <v>101.28480857404681</v>
      </c>
    </row>
    <row r="1426" spans="2:4" x14ac:dyDescent="0.25">
      <c r="B1426" s="15">
        <v>1279.2299999999871</v>
      </c>
      <c r="C1426" s="12">
        <v>1697.0766581582395</v>
      </c>
      <c r="D1426" s="12">
        <v>101.45474786796723</v>
      </c>
    </row>
    <row r="1427" spans="2:4" x14ac:dyDescent="0.25">
      <c r="B1427" s="15">
        <v>1279.239999999987</v>
      </c>
      <c r="C1427" s="12">
        <v>1698.2347986812326</v>
      </c>
      <c r="D1427" s="12">
        <v>101.62468716188765</v>
      </c>
    </row>
    <row r="1428" spans="2:4" x14ac:dyDescent="0.25">
      <c r="B1428" s="15">
        <v>1279.249999999987</v>
      </c>
      <c r="C1428" s="12">
        <v>1699.3929392042255</v>
      </c>
      <c r="D1428" s="12">
        <v>101.79462645580807</v>
      </c>
    </row>
    <row r="1429" spans="2:4" x14ac:dyDescent="0.25">
      <c r="B1429" s="15">
        <v>1279.259999999987</v>
      </c>
      <c r="C1429" s="12">
        <v>1700.5510797272186</v>
      </c>
      <c r="D1429" s="12">
        <v>101.96456574972851</v>
      </c>
    </row>
    <row r="1430" spans="2:4" x14ac:dyDescent="0.25">
      <c r="B1430" s="15">
        <v>1279.269999999987</v>
      </c>
      <c r="C1430" s="12">
        <v>1701.7092202502117</v>
      </c>
      <c r="D1430" s="12">
        <v>102.13450504364893</v>
      </c>
    </row>
    <row r="1431" spans="2:4" x14ac:dyDescent="0.25">
      <c r="B1431" s="15">
        <v>1279.279999999987</v>
      </c>
      <c r="C1431" s="12">
        <v>1702.8673607732048</v>
      </c>
      <c r="D1431" s="12">
        <v>102.30444433756935</v>
      </c>
    </row>
    <row r="1432" spans="2:4" x14ac:dyDescent="0.25">
      <c r="B1432" s="15">
        <v>1279.289999999987</v>
      </c>
      <c r="C1432" s="12">
        <v>1704.0255012961977</v>
      </c>
      <c r="D1432" s="12">
        <v>102.47438363148977</v>
      </c>
    </row>
    <row r="1433" spans="2:4" x14ac:dyDescent="0.25">
      <c r="B1433" s="15">
        <v>1279.299999999987</v>
      </c>
      <c r="C1433" s="12">
        <v>1705.1836418191908</v>
      </c>
      <c r="D1433" s="12">
        <v>102.64432292541019</v>
      </c>
    </row>
    <row r="1434" spans="2:4" x14ac:dyDescent="0.25">
      <c r="B1434" s="15">
        <v>1279.309999999987</v>
      </c>
      <c r="C1434" s="12">
        <v>1706.3417823421837</v>
      </c>
      <c r="D1434" s="12">
        <v>102.81426221933062</v>
      </c>
    </row>
    <row r="1435" spans="2:4" x14ac:dyDescent="0.25">
      <c r="B1435" s="15">
        <v>1279.319999999987</v>
      </c>
      <c r="C1435" s="12">
        <v>1707.4999228651768</v>
      </c>
      <c r="D1435" s="12">
        <v>102.98420151325104</v>
      </c>
    </row>
    <row r="1436" spans="2:4" x14ac:dyDescent="0.25">
      <c r="B1436" s="15">
        <v>1279.329999999987</v>
      </c>
      <c r="C1436" s="12">
        <v>1708.6580633881699</v>
      </c>
      <c r="D1436" s="12">
        <v>103.15414080717146</v>
      </c>
    </row>
    <row r="1437" spans="2:4" x14ac:dyDescent="0.25">
      <c r="B1437" s="15">
        <v>1279.339999999987</v>
      </c>
      <c r="C1437" s="12">
        <v>1709.8162039111628</v>
      </c>
      <c r="D1437" s="12">
        <v>103.32408010109188</v>
      </c>
    </row>
    <row r="1438" spans="2:4" x14ac:dyDescent="0.25">
      <c r="B1438" s="15">
        <v>1279.3499999999869</v>
      </c>
      <c r="C1438" s="12">
        <v>1710.9743444341559</v>
      </c>
      <c r="D1438" s="12">
        <v>103.4940193950123</v>
      </c>
    </row>
    <row r="1439" spans="2:4" x14ac:dyDescent="0.25">
      <c r="B1439" s="15">
        <v>1279.3599999999869</v>
      </c>
      <c r="C1439" s="12">
        <v>1712.132484957149</v>
      </c>
      <c r="D1439" s="12">
        <v>103.66395868893272</v>
      </c>
    </row>
    <row r="1440" spans="2:4" x14ac:dyDescent="0.25">
      <c r="B1440" s="15">
        <v>1279.3699999999869</v>
      </c>
      <c r="C1440" s="12">
        <v>1713.2906254801419</v>
      </c>
      <c r="D1440" s="12">
        <v>103.83389798285314</v>
      </c>
    </row>
    <row r="1441" spans="2:4" x14ac:dyDescent="0.25">
      <c r="B1441" s="15">
        <v>1279.3799999999869</v>
      </c>
      <c r="C1441" s="12">
        <v>1714.448766003135</v>
      </c>
      <c r="D1441" s="12">
        <v>104.00383727677357</v>
      </c>
    </row>
    <row r="1442" spans="2:4" x14ac:dyDescent="0.25">
      <c r="B1442" s="15">
        <v>1279.3899999999869</v>
      </c>
      <c r="C1442" s="12">
        <v>1715.6069065261281</v>
      </c>
      <c r="D1442" s="12">
        <v>104.17377657069399</v>
      </c>
    </row>
    <row r="1443" spans="2:4" x14ac:dyDescent="0.25">
      <c r="B1443" s="15">
        <v>1279.3999999999869</v>
      </c>
      <c r="C1443" s="12">
        <v>1716.765047049121</v>
      </c>
      <c r="D1443" s="12">
        <v>104.34371586461441</v>
      </c>
    </row>
    <row r="1444" spans="2:4" x14ac:dyDescent="0.25">
      <c r="B1444" s="15">
        <v>1279.4099999999869</v>
      </c>
      <c r="C1444" s="12">
        <v>1717.9231875721141</v>
      </c>
      <c r="D1444" s="12">
        <v>104.51365515853485</v>
      </c>
    </row>
    <row r="1445" spans="2:4" x14ac:dyDescent="0.25">
      <c r="B1445" s="15">
        <v>1279.4199999999869</v>
      </c>
      <c r="C1445" s="12">
        <v>1719.0813280951072</v>
      </c>
      <c r="D1445" s="12">
        <v>104.68359445245527</v>
      </c>
    </row>
    <row r="1446" spans="2:4" x14ac:dyDescent="0.25">
      <c r="B1446" s="15">
        <v>1279.4299999999869</v>
      </c>
      <c r="C1446" s="12">
        <v>1720.2394686181001</v>
      </c>
      <c r="D1446" s="12">
        <v>104.85353374637569</v>
      </c>
    </row>
    <row r="1447" spans="2:4" x14ac:dyDescent="0.25">
      <c r="B1447" s="15">
        <v>1279.4399999999869</v>
      </c>
      <c r="C1447" s="12">
        <v>1721.3976091410932</v>
      </c>
      <c r="D1447" s="12">
        <v>105.02347304029611</v>
      </c>
    </row>
    <row r="1448" spans="2:4" x14ac:dyDescent="0.25">
      <c r="B1448" s="15">
        <v>1279.4499999999869</v>
      </c>
      <c r="C1448" s="12">
        <v>1722.5557496640863</v>
      </c>
      <c r="D1448" s="12">
        <v>105.19341233421653</v>
      </c>
    </row>
    <row r="1449" spans="2:4" x14ac:dyDescent="0.25">
      <c r="B1449" s="15">
        <v>1279.4599999999868</v>
      </c>
      <c r="C1449" s="12">
        <v>1723.7138901870792</v>
      </c>
      <c r="D1449" s="12">
        <v>105.36335162813695</v>
      </c>
    </row>
    <row r="1450" spans="2:4" x14ac:dyDescent="0.25">
      <c r="B1450" s="15">
        <v>1279.4699999999868</v>
      </c>
      <c r="C1450" s="12">
        <v>1724.8720307100723</v>
      </c>
      <c r="D1450" s="12">
        <v>105.53329092205738</v>
      </c>
    </row>
    <row r="1451" spans="2:4" x14ac:dyDescent="0.25">
      <c r="B1451" s="15">
        <v>1279.4799999999868</v>
      </c>
      <c r="C1451" s="12">
        <v>1726.0301712330654</v>
      </c>
      <c r="D1451" s="12">
        <v>105.7032302159778</v>
      </c>
    </row>
    <row r="1452" spans="2:4" x14ac:dyDescent="0.25">
      <c r="B1452" s="15">
        <v>1279.4899999999868</v>
      </c>
      <c r="C1452" s="12">
        <v>1727.1883117560583</v>
      </c>
      <c r="D1452" s="12">
        <v>105.87316950989822</v>
      </c>
    </row>
    <row r="1453" spans="2:4" x14ac:dyDescent="0.25">
      <c r="B1453" s="14">
        <v>1279.4999999999868</v>
      </c>
      <c r="C1453" s="11">
        <v>1728.3464522790514</v>
      </c>
      <c r="D1453" s="11">
        <v>106.04310880381864</v>
      </c>
    </row>
    <row r="1454" spans="2:4" x14ac:dyDescent="0.25">
      <c r="B1454" s="15">
        <v>1279.5099999999868</v>
      </c>
      <c r="C1454" s="12">
        <v>1729.568573183863</v>
      </c>
      <c r="D1454" s="12">
        <v>106.21899875130858</v>
      </c>
    </row>
    <row r="1455" spans="2:4" x14ac:dyDescent="0.25">
      <c r="B1455" s="15">
        <v>1279.5199999999868</v>
      </c>
      <c r="C1455" s="12">
        <v>1730.7906940886744</v>
      </c>
      <c r="D1455" s="12">
        <v>106.39488869879851</v>
      </c>
    </row>
    <row r="1456" spans="2:4" x14ac:dyDescent="0.25">
      <c r="B1456" s="15">
        <v>1279.5299999999868</v>
      </c>
      <c r="C1456" s="12">
        <v>1732.012814993486</v>
      </c>
      <c r="D1456" s="12">
        <v>106.57077864628845</v>
      </c>
    </row>
    <row r="1457" spans="2:4" x14ac:dyDescent="0.25">
      <c r="B1457" s="15">
        <v>1279.5399999999868</v>
      </c>
      <c r="C1457" s="12">
        <v>1733.2349358982974</v>
      </c>
      <c r="D1457" s="12">
        <v>106.74666859377838</v>
      </c>
    </row>
    <row r="1458" spans="2:4" x14ac:dyDescent="0.25">
      <c r="B1458" s="15">
        <v>1279.5499999999868</v>
      </c>
      <c r="C1458" s="12">
        <v>1734.457056803109</v>
      </c>
      <c r="D1458" s="12">
        <v>106.92255854126832</v>
      </c>
    </row>
    <row r="1459" spans="2:4" x14ac:dyDescent="0.25">
      <c r="B1459" s="15">
        <v>1279.5599999999868</v>
      </c>
      <c r="C1459" s="12">
        <v>1735.6791777079206</v>
      </c>
      <c r="D1459" s="12">
        <v>107.09844848875825</v>
      </c>
    </row>
    <row r="1460" spans="2:4" x14ac:dyDescent="0.25">
      <c r="B1460" s="15">
        <v>1279.5699999999867</v>
      </c>
      <c r="C1460" s="12">
        <v>1736.901298612732</v>
      </c>
      <c r="D1460" s="12">
        <v>107.27433843624817</v>
      </c>
    </row>
    <row r="1461" spans="2:4" x14ac:dyDescent="0.25">
      <c r="B1461" s="15">
        <v>1279.5799999999867</v>
      </c>
      <c r="C1461" s="12">
        <v>1738.1234195175437</v>
      </c>
      <c r="D1461" s="12">
        <v>107.45022838373811</v>
      </c>
    </row>
    <row r="1462" spans="2:4" x14ac:dyDescent="0.25">
      <c r="B1462" s="15">
        <v>1279.5899999999867</v>
      </c>
      <c r="C1462" s="12">
        <v>1739.3455404223553</v>
      </c>
      <c r="D1462" s="12">
        <v>107.62611833122804</v>
      </c>
    </row>
    <row r="1463" spans="2:4" x14ac:dyDescent="0.25">
      <c r="B1463" s="15">
        <v>1279.5999999999867</v>
      </c>
      <c r="C1463" s="12">
        <v>1740.5676613271667</v>
      </c>
      <c r="D1463" s="12">
        <v>107.80200827871798</v>
      </c>
    </row>
    <row r="1464" spans="2:4" x14ac:dyDescent="0.25">
      <c r="B1464" s="15">
        <v>1279.6099999999867</v>
      </c>
      <c r="C1464" s="12">
        <v>1741.7897822319783</v>
      </c>
      <c r="D1464" s="12">
        <v>107.97789822620791</v>
      </c>
    </row>
    <row r="1465" spans="2:4" x14ac:dyDescent="0.25">
      <c r="B1465" s="15">
        <v>1279.6199999999867</v>
      </c>
      <c r="C1465" s="12">
        <v>1743.0119031367897</v>
      </c>
      <c r="D1465" s="12">
        <v>108.15378817369785</v>
      </c>
    </row>
    <row r="1466" spans="2:4" x14ac:dyDescent="0.25">
      <c r="B1466" s="15">
        <v>1279.6299999999867</v>
      </c>
      <c r="C1466" s="12">
        <v>1744.2340240416013</v>
      </c>
      <c r="D1466" s="12">
        <v>108.32967812118778</v>
      </c>
    </row>
    <row r="1467" spans="2:4" x14ac:dyDescent="0.25">
      <c r="B1467" s="15">
        <v>1279.6399999999867</v>
      </c>
      <c r="C1467" s="12">
        <v>1745.4561449464129</v>
      </c>
      <c r="D1467" s="12">
        <v>108.50556806867772</v>
      </c>
    </row>
    <row r="1468" spans="2:4" x14ac:dyDescent="0.25">
      <c r="B1468" s="15">
        <v>1279.6499999999867</v>
      </c>
      <c r="C1468" s="12">
        <v>1746.6782658512243</v>
      </c>
      <c r="D1468" s="12">
        <v>108.68145801616765</v>
      </c>
    </row>
    <row r="1469" spans="2:4" x14ac:dyDescent="0.25">
      <c r="B1469" s="15">
        <v>1279.6599999999867</v>
      </c>
      <c r="C1469" s="12">
        <v>1747.9003867560359</v>
      </c>
      <c r="D1469" s="12">
        <v>108.85734796365759</v>
      </c>
    </row>
    <row r="1470" spans="2:4" x14ac:dyDescent="0.25">
      <c r="B1470" s="15">
        <v>1279.6699999999867</v>
      </c>
      <c r="C1470" s="12">
        <v>1749.1225076608475</v>
      </c>
      <c r="D1470" s="12">
        <v>109.03323791114752</v>
      </c>
    </row>
    <row r="1471" spans="2:4" x14ac:dyDescent="0.25">
      <c r="B1471" s="15">
        <v>1279.6799999999866</v>
      </c>
      <c r="C1471" s="12">
        <v>1750.3446285656589</v>
      </c>
      <c r="D1471" s="12">
        <v>109.20912785863746</v>
      </c>
    </row>
    <row r="1472" spans="2:4" x14ac:dyDescent="0.25">
      <c r="B1472" s="15">
        <v>1279.6899999999866</v>
      </c>
      <c r="C1472" s="12">
        <v>1751.5667494704705</v>
      </c>
      <c r="D1472" s="12">
        <v>109.38501780612738</v>
      </c>
    </row>
    <row r="1473" spans="2:4" x14ac:dyDescent="0.25">
      <c r="B1473" s="15">
        <v>1279.6999999999866</v>
      </c>
      <c r="C1473" s="12">
        <v>1752.7888703752819</v>
      </c>
      <c r="D1473" s="12">
        <v>109.56090775361731</v>
      </c>
    </row>
    <row r="1474" spans="2:4" x14ac:dyDescent="0.25">
      <c r="B1474" s="15">
        <v>1279.7099999999866</v>
      </c>
      <c r="C1474" s="12">
        <v>1754.0109912800935</v>
      </c>
      <c r="D1474" s="12">
        <v>109.73679770110725</v>
      </c>
    </row>
    <row r="1475" spans="2:4" x14ac:dyDescent="0.25">
      <c r="B1475" s="15">
        <v>1279.7199999999866</v>
      </c>
      <c r="C1475" s="12">
        <v>1755.2331121849052</v>
      </c>
      <c r="D1475" s="12">
        <v>109.91268764859718</v>
      </c>
    </row>
    <row r="1476" spans="2:4" x14ac:dyDescent="0.25">
      <c r="B1476" s="15">
        <v>1279.7299999999866</v>
      </c>
      <c r="C1476" s="12">
        <v>1756.4552330897166</v>
      </c>
      <c r="D1476" s="12">
        <v>110.08857759608712</v>
      </c>
    </row>
    <row r="1477" spans="2:4" x14ac:dyDescent="0.25">
      <c r="B1477" s="15">
        <v>1279.7399999999866</v>
      </c>
      <c r="C1477" s="12">
        <v>1757.6773539945282</v>
      </c>
      <c r="D1477" s="12">
        <v>110.26446754357706</v>
      </c>
    </row>
    <row r="1478" spans="2:4" x14ac:dyDescent="0.25">
      <c r="B1478" s="15">
        <v>1279.7499999999866</v>
      </c>
      <c r="C1478" s="12">
        <v>1758.8994748993396</v>
      </c>
      <c r="D1478" s="12">
        <v>110.44035749106699</v>
      </c>
    </row>
    <row r="1479" spans="2:4" x14ac:dyDescent="0.25">
      <c r="B1479" s="15">
        <v>1279.7599999999866</v>
      </c>
      <c r="C1479" s="12">
        <v>1760.1215958041512</v>
      </c>
      <c r="D1479" s="12">
        <v>110.61624743855693</v>
      </c>
    </row>
    <row r="1480" spans="2:4" x14ac:dyDescent="0.25">
      <c r="B1480" s="15">
        <v>1279.7699999999866</v>
      </c>
      <c r="C1480" s="12">
        <v>1761.3437167089628</v>
      </c>
      <c r="D1480" s="12">
        <v>110.79213738604686</v>
      </c>
    </row>
    <row r="1481" spans="2:4" x14ac:dyDescent="0.25">
      <c r="B1481" s="15">
        <v>1279.7799999999866</v>
      </c>
      <c r="C1481" s="12">
        <v>1762.5658376137742</v>
      </c>
      <c r="D1481" s="12">
        <v>110.9680273335368</v>
      </c>
    </row>
    <row r="1482" spans="2:4" x14ac:dyDescent="0.25">
      <c r="B1482" s="15">
        <v>1279.7899999999865</v>
      </c>
      <c r="C1482" s="12">
        <v>1763.7879585185858</v>
      </c>
      <c r="D1482" s="12">
        <v>111.14391728102673</v>
      </c>
    </row>
    <row r="1483" spans="2:4" x14ac:dyDescent="0.25">
      <c r="B1483" s="15">
        <v>1279.7999999999865</v>
      </c>
      <c r="C1483" s="12">
        <v>1765.0100794233974</v>
      </c>
      <c r="D1483" s="12">
        <v>111.31980722851667</v>
      </c>
    </row>
    <row r="1484" spans="2:4" x14ac:dyDescent="0.25">
      <c r="B1484" s="15">
        <v>1279.8099999999865</v>
      </c>
      <c r="C1484" s="12">
        <v>1766.2322003282088</v>
      </c>
      <c r="D1484" s="12">
        <v>111.49569717600659</v>
      </c>
    </row>
    <row r="1485" spans="2:4" x14ac:dyDescent="0.25">
      <c r="B1485" s="15">
        <v>1279.8199999999865</v>
      </c>
      <c r="C1485" s="12">
        <v>1767.4543212330204</v>
      </c>
      <c r="D1485" s="12">
        <v>111.67158712349652</v>
      </c>
    </row>
    <row r="1486" spans="2:4" x14ac:dyDescent="0.25">
      <c r="B1486" s="15">
        <v>1279.8299999999865</v>
      </c>
      <c r="C1486" s="12">
        <v>1768.6764421378318</v>
      </c>
      <c r="D1486" s="12">
        <v>111.84747707098646</v>
      </c>
    </row>
    <row r="1487" spans="2:4" x14ac:dyDescent="0.25">
      <c r="B1487" s="15">
        <v>1279.8399999999865</v>
      </c>
      <c r="C1487" s="12">
        <v>1769.8985630426434</v>
      </c>
      <c r="D1487" s="12">
        <v>112.02336701847639</v>
      </c>
    </row>
    <row r="1488" spans="2:4" x14ac:dyDescent="0.25">
      <c r="B1488" s="15">
        <v>1279.8499999999865</v>
      </c>
      <c r="C1488" s="12">
        <v>1771.1206839474551</v>
      </c>
      <c r="D1488" s="12">
        <v>112.19925696596633</v>
      </c>
    </row>
    <row r="1489" spans="2:4" x14ac:dyDescent="0.25">
      <c r="B1489" s="15">
        <v>1279.8599999999865</v>
      </c>
      <c r="C1489" s="12">
        <v>1772.3428048522665</v>
      </c>
      <c r="D1489" s="12">
        <v>112.37514691345626</v>
      </c>
    </row>
    <row r="1490" spans="2:4" x14ac:dyDescent="0.25">
      <c r="B1490" s="15">
        <v>1279.8699999999865</v>
      </c>
      <c r="C1490" s="12">
        <v>1773.5649257570781</v>
      </c>
      <c r="D1490" s="12">
        <v>112.5510368609462</v>
      </c>
    </row>
    <row r="1491" spans="2:4" x14ac:dyDescent="0.25">
      <c r="B1491" s="15">
        <v>1279.8799999999865</v>
      </c>
      <c r="C1491" s="12">
        <v>1774.7870466618897</v>
      </c>
      <c r="D1491" s="12">
        <v>112.72692680843613</v>
      </c>
    </row>
    <row r="1492" spans="2:4" x14ac:dyDescent="0.25">
      <c r="B1492" s="15">
        <v>1279.8899999999865</v>
      </c>
      <c r="C1492" s="12">
        <v>1776.0091675667011</v>
      </c>
      <c r="D1492" s="12">
        <v>112.90281675592607</v>
      </c>
    </row>
    <row r="1493" spans="2:4" x14ac:dyDescent="0.25">
      <c r="B1493" s="15">
        <v>1279.8999999999864</v>
      </c>
      <c r="C1493" s="12">
        <v>1777.2312884715127</v>
      </c>
      <c r="D1493" s="12">
        <v>113.078706703416</v>
      </c>
    </row>
    <row r="1494" spans="2:4" x14ac:dyDescent="0.25">
      <c r="B1494" s="15">
        <v>1279.9099999999864</v>
      </c>
      <c r="C1494" s="12">
        <v>1778.4534093763241</v>
      </c>
      <c r="D1494" s="12">
        <v>113.25459665090594</v>
      </c>
    </row>
    <row r="1495" spans="2:4" x14ac:dyDescent="0.25">
      <c r="B1495" s="15">
        <v>1279.9199999999864</v>
      </c>
      <c r="C1495" s="12">
        <v>1779.6755302811357</v>
      </c>
      <c r="D1495" s="12">
        <v>113.43048659839587</v>
      </c>
    </row>
    <row r="1496" spans="2:4" x14ac:dyDescent="0.25">
      <c r="B1496" s="15">
        <v>1279.9299999999864</v>
      </c>
      <c r="C1496" s="12">
        <v>1780.8976511859473</v>
      </c>
      <c r="D1496" s="12">
        <v>113.60637654588581</v>
      </c>
    </row>
    <row r="1497" spans="2:4" x14ac:dyDescent="0.25">
      <c r="B1497" s="15">
        <v>1279.9399999999864</v>
      </c>
      <c r="C1497" s="12">
        <v>1782.1197720907587</v>
      </c>
      <c r="D1497" s="12">
        <v>113.78226649337574</v>
      </c>
    </row>
    <row r="1498" spans="2:4" x14ac:dyDescent="0.25">
      <c r="B1498" s="15">
        <v>1279.9499999999864</v>
      </c>
      <c r="C1498" s="12">
        <v>1783.3418929955703</v>
      </c>
      <c r="D1498" s="12">
        <v>113.95815644086566</v>
      </c>
    </row>
    <row r="1499" spans="2:4" x14ac:dyDescent="0.25">
      <c r="B1499" s="15">
        <v>1279.9599999999864</v>
      </c>
      <c r="C1499" s="12">
        <v>1784.564013900382</v>
      </c>
      <c r="D1499" s="12">
        <v>114.1340463883556</v>
      </c>
    </row>
    <row r="1500" spans="2:4" x14ac:dyDescent="0.25">
      <c r="B1500" s="15">
        <v>1279.9699999999864</v>
      </c>
      <c r="C1500" s="12">
        <v>1785.7861348051933</v>
      </c>
      <c r="D1500" s="12">
        <v>114.30993633584553</v>
      </c>
    </row>
    <row r="1501" spans="2:4" x14ac:dyDescent="0.25">
      <c r="B1501" s="15">
        <v>1279.9799999999864</v>
      </c>
      <c r="C1501" s="12">
        <v>1787.008255710005</v>
      </c>
      <c r="D1501" s="12">
        <v>114.48582628333547</v>
      </c>
    </row>
    <row r="1502" spans="2:4" x14ac:dyDescent="0.25">
      <c r="B1502" s="15">
        <v>1279.9899999999864</v>
      </c>
      <c r="C1502" s="12">
        <v>1788.2303766148164</v>
      </c>
      <c r="D1502" s="12">
        <v>114.66171623082541</v>
      </c>
    </row>
    <row r="1503" spans="2:4" x14ac:dyDescent="0.25">
      <c r="B1503" s="14">
        <v>1279.9999999999864</v>
      </c>
      <c r="C1503" s="11">
        <v>1789.452497519628</v>
      </c>
      <c r="D1503" s="11">
        <v>114.83760617831534</v>
      </c>
    </row>
    <row r="1504" spans="2:4" x14ac:dyDescent="0.25">
      <c r="B1504" s="15">
        <v>1280.0099999999863</v>
      </c>
      <c r="C1504" s="12">
        <v>1790.8586185403328</v>
      </c>
      <c r="D1504" s="12">
        <v>115.02006673061906</v>
      </c>
    </row>
    <row r="1505" spans="2:4" x14ac:dyDescent="0.25">
      <c r="B1505" s="15">
        <v>1280.0199999999863</v>
      </c>
      <c r="C1505" s="12">
        <v>1792.2647395610377</v>
      </c>
      <c r="D1505" s="12">
        <v>115.20252728292279</v>
      </c>
    </row>
    <row r="1506" spans="2:4" x14ac:dyDescent="0.25">
      <c r="B1506" s="15">
        <v>1280.0299999999863</v>
      </c>
      <c r="C1506" s="12">
        <v>1793.6708605817425</v>
      </c>
      <c r="D1506" s="12">
        <v>115.38498783522651</v>
      </c>
    </row>
    <row r="1507" spans="2:4" x14ac:dyDescent="0.25">
      <c r="B1507" s="15">
        <v>1280.0399999999863</v>
      </c>
      <c r="C1507" s="12">
        <v>1795.0769816024474</v>
      </c>
      <c r="D1507" s="12">
        <v>115.56744838753023</v>
      </c>
    </row>
    <row r="1508" spans="2:4" x14ac:dyDescent="0.25">
      <c r="B1508" s="15">
        <v>1280.0499999999863</v>
      </c>
      <c r="C1508" s="12">
        <v>1796.4831026231523</v>
      </c>
      <c r="D1508" s="12">
        <v>115.74990893983397</v>
      </c>
    </row>
    <row r="1509" spans="2:4" x14ac:dyDescent="0.25">
      <c r="B1509" s="15">
        <v>1280.0599999999863</v>
      </c>
      <c r="C1509" s="12">
        <v>1797.8892236438571</v>
      </c>
      <c r="D1509" s="12">
        <v>115.9323694921377</v>
      </c>
    </row>
    <row r="1510" spans="2:4" x14ac:dyDescent="0.25">
      <c r="B1510" s="15">
        <v>1280.0699999999863</v>
      </c>
      <c r="C1510" s="12">
        <v>1799.295344664562</v>
      </c>
      <c r="D1510" s="12">
        <v>116.11483004444142</v>
      </c>
    </row>
    <row r="1511" spans="2:4" x14ac:dyDescent="0.25">
      <c r="B1511" s="15">
        <v>1280.0799999999863</v>
      </c>
      <c r="C1511" s="12">
        <v>1800.7014656852668</v>
      </c>
      <c r="D1511" s="12">
        <v>116.29729059674514</v>
      </c>
    </row>
    <row r="1512" spans="2:4" x14ac:dyDescent="0.25">
      <c r="B1512" s="15">
        <v>1280.0899999999863</v>
      </c>
      <c r="C1512" s="12">
        <v>1802.1075867059717</v>
      </c>
      <c r="D1512" s="12">
        <v>116.47975114904887</v>
      </c>
    </row>
    <row r="1513" spans="2:4" x14ac:dyDescent="0.25">
      <c r="B1513" s="15">
        <v>1280.0999999999863</v>
      </c>
      <c r="C1513" s="12">
        <v>1803.5137077266766</v>
      </c>
      <c r="D1513" s="12">
        <v>116.66221170135259</v>
      </c>
    </row>
    <row r="1514" spans="2:4" x14ac:dyDescent="0.25">
      <c r="B1514" s="15">
        <v>1280.1099999999863</v>
      </c>
      <c r="C1514" s="12">
        <v>1804.9198287473814</v>
      </c>
      <c r="D1514" s="12">
        <v>116.84467225365631</v>
      </c>
    </row>
    <row r="1515" spans="2:4" x14ac:dyDescent="0.25">
      <c r="B1515" s="15">
        <v>1280.1199999999862</v>
      </c>
      <c r="C1515" s="12">
        <v>1806.3259497680863</v>
      </c>
      <c r="D1515" s="12">
        <v>117.02713280596004</v>
      </c>
    </row>
    <row r="1516" spans="2:4" x14ac:dyDescent="0.25">
      <c r="B1516" s="15">
        <v>1280.1299999999862</v>
      </c>
      <c r="C1516" s="12">
        <v>1807.7320707887911</v>
      </c>
      <c r="D1516" s="12">
        <v>117.20959335826376</v>
      </c>
    </row>
    <row r="1517" spans="2:4" x14ac:dyDescent="0.25">
      <c r="B1517" s="15">
        <v>1280.1399999999862</v>
      </c>
      <c r="C1517" s="12">
        <v>1809.138191809496</v>
      </c>
      <c r="D1517" s="12">
        <v>117.39205391056748</v>
      </c>
    </row>
    <row r="1518" spans="2:4" x14ac:dyDescent="0.25">
      <c r="B1518" s="15">
        <v>1280.1499999999862</v>
      </c>
      <c r="C1518" s="12">
        <v>1810.5443128302009</v>
      </c>
      <c r="D1518" s="12">
        <v>117.57451446287121</v>
      </c>
    </row>
    <row r="1519" spans="2:4" x14ac:dyDescent="0.25">
      <c r="B1519" s="15">
        <v>1280.1599999999862</v>
      </c>
      <c r="C1519" s="12">
        <v>1811.9504338509057</v>
      </c>
      <c r="D1519" s="12">
        <v>117.75697501517494</v>
      </c>
    </row>
    <row r="1520" spans="2:4" x14ac:dyDescent="0.25">
      <c r="B1520" s="15">
        <v>1280.1699999999862</v>
      </c>
      <c r="C1520" s="12">
        <v>1813.3565548716106</v>
      </c>
      <c r="D1520" s="12">
        <v>117.93943556747867</v>
      </c>
    </row>
    <row r="1521" spans="2:4" x14ac:dyDescent="0.25">
      <c r="B1521" s="15">
        <v>1280.1799999999862</v>
      </c>
      <c r="C1521" s="12">
        <v>1814.7626758923154</v>
      </c>
      <c r="D1521" s="12">
        <v>118.12189611978239</v>
      </c>
    </row>
    <row r="1522" spans="2:4" x14ac:dyDescent="0.25">
      <c r="B1522" s="15">
        <v>1280.1899999999862</v>
      </c>
      <c r="C1522" s="12">
        <v>1816.1687969130203</v>
      </c>
      <c r="D1522" s="12">
        <v>118.30435667208612</v>
      </c>
    </row>
    <row r="1523" spans="2:4" x14ac:dyDescent="0.25">
      <c r="B1523" s="15">
        <v>1280.1999999999862</v>
      </c>
      <c r="C1523" s="12">
        <v>1817.5749179337251</v>
      </c>
      <c r="D1523" s="12">
        <v>118.48681722438984</v>
      </c>
    </row>
    <row r="1524" spans="2:4" x14ac:dyDescent="0.25">
      <c r="B1524" s="15">
        <v>1280.2099999999862</v>
      </c>
      <c r="C1524" s="12">
        <v>1818.98103895443</v>
      </c>
      <c r="D1524" s="12">
        <v>118.66927777669356</v>
      </c>
    </row>
    <row r="1525" spans="2:4" x14ac:dyDescent="0.25">
      <c r="B1525" s="15">
        <v>1280.2199999999862</v>
      </c>
      <c r="C1525" s="12">
        <v>1820.3871599751349</v>
      </c>
      <c r="D1525" s="12">
        <v>118.85173832899729</v>
      </c>
    </row>
    <row r="1526" spans="2:4" x14ac:dyDescent="0.25">
      <c r="B1526" s="15">
        <v>1280.2299999999861</v>
      </c>
      <c r="C1526" s="12">
        <v>1821.7932809958397</v>
      </c>
      <c r="D1526" s="12">
        <v>119.03419888130101</v>
      </c>
    </row>
    <row r="1527" spans="2:4" x14ac:dyDescent="0.25">
      <c r="B1527" s="15">
        <v>1280.2399999999861</v>
      </c>
      <c r="C1527" s="12">
        <v>1823.1994020165446</v>
      </c>
      <c r="D1527" s="12">
        <v>119.21665943360473</v>
      </c>
    </row>
    <row r="1528" spans="2:4" x14ac:dyDescent="0.25">
      <c r="B1528" s="15">
        <v>1280.2499999999861</v>
      </c>
      <c r="C1528" s="12">
        <v>1824.6055230372494</v>
      </c>
      <c r="D1528" s="12">
        <v>119.39911998590847</v>
      </c>
    </row>
    <row r="1529" spans="2:4" x14ac:dyDescent="0.25">
      <c r="B1529" s="15">
        <v>1280.2599999999861</v>
      </c>
      <c r="C1529" s="12">
        <v>1826.0116440579543</v>
      </c>
      <c r="D1529" s="12">
        <v>119.58158053821219</v>
      </c>
    </row>
    <row r="1530" spans="2:4" x14ac:dyDescent="0.25">
      <c r="B1530" s="15">
        <v>1280.2699999999861</v>
      </c>
      <c r="C1530" s="12">
        <v>1827.4177650786592</v>
      </c>
      <c r="D1530" s="12">
        <v>119.76404109051592</v>
      </c>
    </row>
    <row r="1531" spans="2:4" x14ac:dyDescent="0.25">
      <c r="B1531" s="15">
        <v>1280.2799999999861</v>
      </c>
      <c r="C1531" s="12">
        <v>1828.823886099364</v>
      </c>
      <c r="D1531" s="12">
        <v>119.94650164281964</v>
      </c>
    </row>
    <row r="1532" spans="2:4" x14ac:dyDescent="0.25">
      <c r="B1532" s="15">
        <v>1280.2899999999861</v>
      </c>
      <c r="C1532" s="12">
        <v>1830.2300071200689</v>
      </c>
      <c r="D1532" s="12">
        <v>120.12896219512336</v>
      </c>
    </row>
    <row r="1533" spans="2:4" x14ac:dyDescent="0.25">
      <c r="B1533" s="15">
        <v>1280.2999999999861</v>
      </c>
      <c r="C1533" s="12">
        <v>1831.6361281407737</v>
      </c>
      <c r="D1533" s="12">
        <v>120.31142274742709</v>
      </c>
    </row>
    <row r="1534" spans="2:4" x14ac:dyDescent="0.25">
      <c r="B1534" s="15">
        <v>1280.3099999999861</v>
      </c>
      <c r="C1534" s="12">
        <v>1833.0422491614786</v>
      </c>
      <c r="D1534" s="12">
        <v>120.49388329973081</v>
      </c>
    </row>
    <row r="1535" spans="2:4" x14ac:dyDescent="0.25">
      <c r="B1535" s="15">
        <v>1280.3199999999861</v>
      </c>
      <c r="C1535" s="12">
        <v>1834.4483701821835</v>
      </c>
      <c r="D1535" s="12">
        <v>120.67634385203453</v>
      </c>
    </row>
    <row r="1536" spans="2:4" x14ac:dyDescent="0.25">
      <c r="B1536" s="15">
        <v>1280.3299999999861</v>
      </c>
      <c r="C1536" s="12">
        <v>1835.8544912028883</v>
      </c>
      <c r="D1536" s="12">
        <v>120.85880440433826</v>
      </c>
    </row>
    <row r="1537" spans="2:4" x14ac:dyDescent="0.25">
      <c r="B1537" s="15">
        <v>1280.339999999986</v>
      </c>
      <c r="C1537" s="12">
        <v>1837.2606122235932</v>
      </c>
      <c r="D1537" s="12">
        <v>121.04126495664198</v>
      </c>
    </row>
    <row r="1538" spans="2:4" x14ac:dyDescent="0.25">
      <c r="B1538" s="15">
        <v>1280.349999999986</v>
      </c>
      <c r="C1538" s="12">
        <v>1838.666733244298</v>
      </c>
      <c r="D1538" s="12">
        <v>121.22372550894571</v>
      </c>
    </row>
    <row r="1539" spans="2:4" x14ac:dyDescent="0.25">
      <c r="B1539" s="15">
        <v>1280.359999999986</v>
      </c>
      <c r="C1539" s="12">
        <v>1840.0728542650029</v>
      </c>
      <c r="D1539" s="12">
        <v>121.40618606124944</v>
      </c>
    </row>
    <row r="1540" spans="2:4" x14ac:dyDescent="0.25">
      <c r="B1540" s="15">
        <v>1280.369999999986</v>
      </c>
      <c r="C1540" s="12">
        <v>1841.4789752857077</v>
      </c>
      <c r="D1540" s="12">
        <v>121.58864661355317</v>
      </c>
    </row>
    <row r="1541" spans="2:4" x14ac:dyDescent="0.25">
      <c r="B1541" s="15">
        <v>1280.379999999986</v>
      </c>
      <c r="C1541" s="12">
        <v>1842.8850963064126</v>
      </c>
      <c r="D1541" s="12">
        <v>121.77110716585689</v>
      </c>
    </row>
    <row r="1542" spans="2:4" x14ac:dyDescent="0.25">
      <c r="B1542" s="15">
        <v>1280.389999999986</v>
      </c>
      <c r="C1542" s="12">
        <v>1844.2912173271175</v>
      </c>
      <c r="D1542" s="12">
        <v>121.95356771816061</v>
      </c>
    </row>
    <row r="1543" spans="2:4" x14ac:dyDescent="0.25">
      <c r="B1543" s="15">
        <v>1280.399999999986</v>
      </c>
      <c r="C1543" s="12">
        <v>1845.6973383478223</v>
      </c>
      <c r="D1543" s="12">
        <v>122.13602827046434</v>
      </c>
    </row>
    <row r="1544" spans="2:4" x14ac:dyDescent="0.25">
      <c r="B1544" s="15">
        <v>1280.409999999986</v>
      </c>
      <c r="C1544" s="12">
        <v>1847.1034593685272</v>
      </c>
      <c r="D1544" s="12">
        <v>122.31848882276806</v>
      </c>
    </row>
    <row r="1545" spans="2:4" x14ac:dyDescent="0.25">
      <c r="B1545" s="15">
        <v>1280.419999999986</v>
      </c>
      <c r="C1545" s="12">
        <v>1848.509580389232</v>
      </c>
      <c r="D1545" s="12">
        <v>122.50094937507178</v>
      </c>
    </row>
    <row r="1546" spans="2:4" x14ac:dyDescent="0.25">
      <c r="B1546" s="15">
        <v>1280.429999999986</v>
      </c>
      <c r="C1546" s="12">
        <v>1849.9157014099369</v>
      </c>
      <c r="D1546" s="12">
        <v>122.68340992737551</v>
      </c>
    </row>
    <row r="1547" spans="2:4" x14ac:dyDescent="0.25">
      <c r="B1547" s="15">
        <v>1280.439999999986</v>
      </c>
      <c r="C1547" s="12">
        <v>1851.3218224306418</v>
      </c>
      <c r="D1547" s="12">
        <v>122.86587047967923</v>
      </c>
    </row>
    <row r="1548" spans="2:4" x14ac:dyDescent="0.25">
      <c r="B1548" s="15">
        <v>1280.4499999999859</v>
      </c>
      <c r="C1548" s="12">
        <v>1852.7279434513466</v>
      </c>
      <c r="D1548" s="12">
        <v>123.04833103198297</v>
      </c>
    </row>
    <row r="1549" spans="2:4" x14ac:dyDescent="0.25">
      <c r="B1549" s="15">
        <v>1280.4599999999859</v>
      </c>
      <c r="C1549" s="12">
        <v>1854.1340644720515</v>
      </c>
      <c r="D1549" s="12">
        <v>123.23079158428669</v>
      </c>
    </row>
    <row r="1550" spans="2:4" x14ac:dyDescent="0.25">
      <c r="B1550" s="15">
        <v>1280.4699999999859</v>
      </c>
      <c r="C1550" s="12">
        <v>1855.5401854927563</v>
      </c>
      <c r="D1550" s="12">
        <v>123.41325213659042</v>
      </c>
    </row>
    <row r="1551" spans="2:4" x14ac:dyDescent="0.25">
      <c r="B1551" s="15">
        <v>1280.4799999999859</v>
      </c>
      <c r="C1551" s="12">
        <v>1856.9463065134612</v>
      </c>
      <c r="D1551" s="12">
        <v>123.59571268889414</v>
      </c>
    </row>
    <row r="1552" spans="2:4" x14ac:dyDescent="0.25">
      <c r="B1552" s="15">
        <v>1280.4899999999859</v>
      </c>
      <c r="C1552" s="12">
        <v>1858.3524275341661</v>
      </c>
      <c r="D1552" s="12">
        <v>123.77817324119786</v>
      </c>
    </row>
    <row r="1553" spans="2:4" x14ac:dyDescent="0.25">
      <c r="B1553" s="14">
        <v>1280.4999999999859</v>
      </c>
      <c r="C1553" s="11">
        <v>1859.7585485548709</v>
      </c>
      <c r="D1553" s="11">
        <v>123.96063379350159</v>
      </c>
    </row>
    <row r="1554" spans="2:4" x14ac:dyDescent="0.25">
      <c r="B1554" s="15">
        <v>1280.5099999999859</v>
      </c>
      <c r="C1554" s="12">
        <v>1861.3463111673411</v>
      </c>
      <c r="D1554" s="12">
        <v>124.15057905488825</v>
      </c>
    </row>
    <row r="1555" spans="2:4" x14ac:dyDescent="0.25">
      <c r="B1555" s="15">
        <v>1280.5199999999859</v>
      </c>
      <c r="C1555" s="12">
        <v>1862.9340737798113</v>
      </c>
      <c r="D1555" s="12">
        <v>124.34052431627491</v>
      </c>
    </row>
    <row r="1556" spans="2:4" x14ac:dyDescent="0.25">
      <c r="B1556" s="15">
        <v>1280.5299999999859</v>
      </c>
      <c r="C1556" s="12">
        <v>1864.5218363922816</v>
      </c>
      <c r="D1556" s="12">
        <v>124.53046957766158</v>
      </c>
    </row>
    <row r="1557" spans="2:4" x14ac:dyDescent="0.25">
      <c r="B1557" s="15">
        <v>1280.5399999999859</v>
      </c>
      <c r="C1557" s="12">
        <v>1866.1095990047518</v>
      </c>
      <c r="D1557" s="12">
        <v>124.72041483904823</v>
      </c>
    </row>
    <row r="1558" spans="2:4" x14ac:dyDescent="0.25">
      <c r="B1558" s="15">
        <v>1280.5499999999859</v>
      </c>
      <c r="C1558" s="12">
        <v>1867.6973616172222</v>
      </c>
      <c r="D1558" s="12">
        <v>124.9103601004349</v>
      </c>
    </row>
    <row r="1559" spans="2:4" x14ac:dyDescent="0.25">
      <c r="B1559" s="15">
        <v>1280.5599999999858</v>
      </c>
      <c r="C1559" s="12">
        <v>1869.2851242296924</v>
      </c>
      <c r="D1559" s="12">
        <v>125.10030536182157</v>
      </c>
    </row>
    <row r="1560" spans="2:4" x14ac:dyDescent="0.25">
      <c r="B1560" s="15">
        <v>1280.5699999999858</v>
      </c>
      <c r="C1560" s="12">
        <v>1870.8728868421626</v>
      </c>
      <c r="D1560" s="12">
        <v>125.29025062320822</v>
      </c>
    </row>
    <row r="1561" spans="2:4" x14ac:dyDescent="0.25">
      <c r="B1561" s="15">
        <v>1280.5799999999858</v>
      </c>
      <c r="C1561" s="12">
        <v>1872.4606494546329</v>
      </c>
      <c r="D1561" s="12">
        <v>125.48019588459489</v>
      </c>
    </row>
    <row r="1562" spans="2:4" x14ac:dyDescent="0.25">
      <c r="B1562" s="15">
        <v>1280.5899999999858</v>
      </c>
      <c r="C1562" s="12">
        <v>1874.0484120671031</v>
      </c>
      <c r="D1562" s="12">
        <v>125.67014114598155</v>
      </c>
    </row>
    <row r="1563" spans="2:4" x14ac:dyDescent="0.25">
      <c r="B1563" s="15">
        <v>1280.5999999999858</v>
      </c>
      <c r="C1563" s="12">
        <v>1875.6361746795733</v>
      </c>
      <c r="D1563" s="12">
        <v>125.86008640736821</v>
      </c>
    </row>
    <row r="1564" spans="2:4" x14ac:dyDescent="0.25">
      <c r="B1564" s="15">
        <v>1280.6099999999858</v>
      </c>
      <c r="C1564" s="12">
        <v>1877.2239372920435</v>
      </c>
      <c r="D1564" s="12">
        <v>126.05003166875488</v>
      </c>
    </row>
    <row r="1565" spans="2:4" x14ac:dyDescent="0.25">
      <c r="B1565" s="15">
        <v>1280.6199999999858</v>
      </c>
      <c r="C1565" s="12">
        <v>1878.8116999045137</v>
      </c>
      <c r="D1565" s="12">
        <v>126.23997693014154</v>
      </c>
    </row>
    <row r="1566" spans="2:4" x14ac:dyDescent="0.25">
      <c r="B1566" s="15">
        <v>1280.6299999999858</v>
      </c>
      <c r="C1566" s="12">
        <v>1880.3994625169839</v>
      </c>
      <c r="D1566" s="12">
        <v>126.42992219152821</v>
      </c>
    </row>
    <row r="1567" spans="2:4" x14ac:dyDescent="0.25">
      <c r="B1567" s="15">
        <v>1280.6399999999858</v>
      </c>
      <c r="C1567" s="12">
        <v>1881.9872251294541</v>
      </c>
      <c r="D1567" s="12">
        <v>126.61986745291486</v>
      </c>
    </row>
    <row r="1568" spans="2:4" x14ac:dyDescent="0.25">
      <c r="B1568" s="15">
        <v>1280.6499999999858</v>
      </c>
      <c r="C1568" s="12">
        <v>1883.5749877419244</v>
      </c>
      <c r="D1568" s="12">
        <v>126.80981271430153</v>
      </c>
    </row>
    <row r="1569" spans="2:4" x14ac:dyDescent="0.25">
      <c r="B1569" s="15">
        <v>1280.6599999999858</v>
      </c>
      <c r="C1569" s="12">
        <v>1885.1627503543948</v>
      </c>
      <c r="D1569" s="12">
        <v>126.9997579756882</v>
      </c>
    </row>
    <row r="1570" spans="2:4" x14ac:dyDescent="0.25">
      <c r="B1570" s="15">
        <v>1280.6699999999857</v>
      </c>
      <c r="C1570" s="12">
        <v>1886.750512966865</v>
      </c>
      <c r="D1570" s="12">
        <v>127.18970323707485</v>
      </c>
    </row>
    <row r="1571" spans="2:4" x14ac:dyDescent="0.25">
      <c r="B1571" s="15">
        <v>1280.6799999999857</v>
      </c>
      <c r="C1571" s="12">
        <v>1888.3382755793352</v>
      </c>
      <c r="D1571" s="12">
        <v>127.37964849846152</v>
      </c>
    </row>
    <row r="1572" spans="2:4" x14ac:dyDescent="0.25">
      <c r="B1572" s="15">
        <v>1280.6899999999857</v>
      </c>
      <c r="C1572" s="12">
        <v>1889.9260381918054</v>
      </c>
      <c r="D1572" s="12">
        <v>127.56959375984817</v>
      </c>
    </row>
    <row r="1573" spans="2:4" x14ac:dyDescent="0.25">
      <c r="B1573" s="15">
        <v>1280.6999999999857</v>
      </c>
      <c r="C1573" s="12">
        <v>1891.5138008042757</v>
      </c>
      <c r="D1573" s="12">
        <v>127.75953902123484</v>
      </c>
    </row>
    <row r="1574" spans="2:4" x14ac:dyDescent="0.25">
      <c r="B1574" s="15">
        <v>1280.7099999999857</v>
      </c>
      <c r="C1574" s="12">
        <v>1893.1015634167459</v>
      </c>
      <c r="D1574" s="12">
        <v>127.94948428262151</v>
      </c>
    </row>
    <row r="1575" spans="2:4" x14ac:dyDescent="0.25">
      <c r="B1575" s="15">
        <v>1280.7199999999857</v>
      </c>
      <c r="C1575" s="12">
        <v>1894.6893260292161</v>
      </c>
      <c r="D1575" s="12">
        <v>128.13942954400818</v>
      </c>
    </row>
    <row r="1576" spans="2:4" x14ac:dyDescent="0.25">
      <c r="B1576" s="15">
        <v>1280.7299999999857</v>
      </c>
      <c r="C1576" s="12">
        <v>1896.2770886416863</v>
      </c>
      <c r="D1576" s="12">
        <v>128.32937480539482</v>
      </c>
    </row>
    <row r="1577" spans="2:4" x14ac:dyDescent="0.25">
      <c r="B1577" s="15">
        <v>1280.7399999999857</v>
      </c>
      <c r="C1577" s="12">
        <v>1897.8648512541565</v>
      </c>
      <c r="D1577" s="12">
        <v>128.51932006678149</v>
      </c>
    </row>
    <row r="1578" spans="2:4" x14ac:dyDescent="0.25">
      <c r="B1578" s="15">
        <v>1280.7499999999857</v>
      </c>
      <c r="C1578" s="12">
        <v>1899.452613866627</v>
      </c>
      <c r="D1578" s="12">
        <v>128.70926532816816</v>
      </c>
    </row>
    <row r="1579" spans="2:4" x14ac:dyDescent="0.25">
      <c r="B1579" s="15">
        <v>1280.7599999999857</v>
      </c>
      <c r="C1579" s="12">
        <v>1901.0403764790972</v>
      </c>
      <c r="D1579" s="12">
        <v>128.89921058955483</v>
      </c>
    </row>
    <row r="1580" spans="2:4" x14ac:dyDescent="0.25">
      <c r="B1580" s="15">
        <v>1280.7699999999857</v>
      </c>
      <c r="C1580" s="12">
        <v>1902.6281390915674</v>
      </c>
      <c r="D1580" s="12">
        <v>129.08915585094149</v>
      </c>
    </row>
    <row r="1581" spans="2:4" x14ac:dyDescent="0.25">
      <c r="B1581" s="15">
        <v>1280.7799999999856</v>
      </c>
      <c r="C1581" s="12">
        <v>1904.2159017040376</v>
      </c>
      <c r="D1581" s="12">
        <v>129.27910111232814</v>
      </c>
    </row>
    <row r="1582" spans="2:4" x14ac:dyDescent="0.25">
      <c r="B1582" s="15">
        <v>1280.7899999999856</v>
      </c>
      <c r="C1582" s="12">
        <v>1905.8036643165078</v>
      </c>
      <c r="D1582" s="12">
        <v>129.4690463737148</v>
      </c>
    </row>
    <row r="1583" spans="2:4" x14ac:dyDescent="0.25">
      <c r="B1583" s="15">
        <v>1280.7999999999856</v>
      </c>
      <c r="C1583" s="12">
        <v>1907.391426928978</v>
      </c>
      <c r="D1583" s="12">
        <v>129.65899163510147</v>
      </c>
    </row>
    <row r="1584" spans="2:4" x14ac:dyDescent="0.25">
      <c r="B1584" s="15">
        <v>1280.8099999999856</v>
      </c>
      <c r="C1584" s="12">
        <v>1908.9791895414482</v>
      </c>
      <c r="D1584" s="12">
        <v>129.84893689648814</v>
      </c>
    </row>
    <row r="1585" spans="2:4" x14ac:dyDescent="0.25">
      <c r="B1585" s="15">
        <v>1280.8199999999856</v>
      </c>
      <c r="C1585" s="12">
        <v>1910.5669521539185</v>
      </c>
      <c r="D1585" s="12">
        <v>130.03888215787481</v>
      </c>
    </row>
    <row r="1586" spans="2:4" x14ac:dyDescent="0.25">
      <c r="B1586" s="15">
        <v>1280.8299999999856</v>
      </c>
      <c r="C1586" s="12">
        <v>1912.1547147663887</v>
      </c>
      <c r="D1586" s="12">
        <v>130.22882741926145</v>
      </c>
    </row>
    <row r="1587" spans="2:4" x14ac:dyDescent="0.25">
      <c r="B1587" s="15">
        <v>1280.8399999999856</v>
      </c>
      <c r="C1587" s="12">
        <v>1913.7424773788589</v>
      </c>
      <c r="D1587" s="12">
        <v>130.41877268064812</v>
      </c>
    </row>
    <row r="1588" spans="2:4" x14ac:dyDescent="0.25">
      <c r="B1588" s="15">
        <v>1280.8499999999856</v>
      </c>
      <c r="C1588" s="12">
        <v>1915.3302399913291</v>
      </c>
      <c r="D1588" s="12">
        <v>130.60871794203479</v>
      </c>
    </row>
    <row r="1589" spans="2:4" x14ac:dyDescent="0.25">
      <c r="B1589" s="15">
        <v>1280.8599999999856</v>
      </c>
      <c r="C1589" s="12">
        <v>1916.9180026037996</v>
      </c>
      <c r="D1589" s="12">
        <v>130.79866320342146</v>
      </c>
    </row>
    <row r="1590" spans="2:4" x14ac:dyDescent="0.25">
      <c r="B1590" s="15">
        <v>1280.8699999999856</v>
      </c>
      <c r="C1590" s="12">
        <v>1918.5057652162698</v>
      </c>
      <c r="D1590" s="12">
        <v>130.98860846480812</v>
      </c>
    </row>
    <row r="1591" spans="2:4" x14ac:dyDescent="0.25">
      <c r="B1591" s="15">
        <v>1280.8799999999856</v>
      </c>
      <c r="C1591" s="12">
        <v>1920.09352782874</v>
      </c>
      <c r="D1591" s="12">
        <v>131.17855372619476</v>
      </c>
    </row>
    <row r="1592" spans="2:4" x14ac:dyDescent="0.25">
      <c r="B1592" s="15">
        <v>1280.8899999999855</v>
      </c>
      <c r="C1592" s="12">
        <v>1921.6812904412102</v>
      </c>
      <c r="D1592" s="12">
        <v>131.36849898758143</v>
      </c>
    </row>
    <row r="1593" spans="2:4" x14ac:dyDescent="0.25">
      <c r="B1593" s="15">
        <v>1280.8999999999855</v>
      </c>
      <c r="C1593" s="12">
        <v>1923.2690530536804</v>
      </c>
      <c r="D1593" s="12">
        <v>131.5584442489681</v>
      </c>
    </row>
    <row r="1594" spans="2:4" x14ac:dyDescent="0.25">
      <c r="B1594" s="15">
        <v>1280.9099999999855</v>
      </c>
      <c r="C1594" s="12">
        <v>1924.8568156661506</v>
      </c>
      <c r="D1594" s="12">
        <v>131.74838951035477</v>
      </c>
    </row>
    <row r="1595" spans="2:4" x14ac:dyDescent="0.25">
      <c r="B1595" s="15">
        <v>1280.9199999999855</v>
      </c>
      <c r="C1595" s="12">
        <v>1926.4445782786208</v>
      </c>
      <c r="D1595" s="12">
        <v>131.93833477174144</v>
      </c>
    </row>
    <row r="1596" spans="2:4" x14ac:dyDescent="0.25">
      <c r="B1596" s="15">
        <v>1280.9299999999855</v>
      </c>
      <c r="C1596" s="12">
        <v>1928.0323408910911</v>
      </c>
      <c r="D1596" s="12">
        <v>132.12828003312808</v>
      </c>
    </row>
    <row r="1597" spans="2:4" x14ac:dyDescent="0.25">
      <c r="B1597" s="15">
        <v>1280.9399999999855</v>
      </c>
      <c r="C1597" s="12">
        <v>1929.6201035035613</v>
      </c>
      <c r="D1597" s="12">
        <v>132.31822529451475</v>
      </c>
    </row>
    <row r="1598" spans="2:4" x14ac:dyDescent="0.25">
      <c r="B1598" s="15">
        <v>1280.9499999999855</v>
      </c>
      <c r="C1598" s="12">
        <v>1931.2078661160317</v>
      </c>
      <c r="D1598" s="12">
        <v>132.50817055590142</v>
      </c>
    </row>
    <row r="1599" spans="2:4" x14ac:dyDescent="0.25">
      <c r="B1599" s="15">
        <v>1280.9599999999855</v>
      </c>
      <c r="C1599" s="12">
        <v>1932.7956287285019</v>
      </c>
      <c r="D1599" s="12">
        <v>132.69811581728808</v>
      </c>
    </row>
    <row r="1600" spans="2:4" x14ac:dyDescent="0.25">
      <c r="B1600" s="15">
        <v>1280.9699999999855</v>
      </c>
      <c r="C1600" s="12">
        <v>1934.3833913409721</v>
      </c>
      <c r="D1600" s="12">
        <v>132.88806107867475</v>
      </c>
    </row>
    <row r="1601" spans="2:4" x14ac:dyDescent="0.25">
      <c r="B1601" s="15">
        <v>1280.9799999999855</v>
      </c>
      <c r="C1601" s="12">
        <v>1935.9711539534424</v>
      </c>
      <c r="D1601" s="12">
        <v>133.07800634006139</v>
      </c>
    </row>
    <row r="1602" spans="2:4" x14ac:dyDescent="0.25">
      <c r="B1602" s="15">
        <v>1280.9899999999855</v>
      </c>
      <c r="C1602" s="12">
        <v>1937.5589165659126</v>
      </c>
      <c r="D1602" s="12">
        <v>133.26795160144806</v>
      </c>
    </row>
    <row r="1603" spans="2:4" x14ac:dyDescent="0.25">
      <c r="B1603" s="14">
        <v>1280.9999999999854</v>
      </c>
      <c r="C1603" s="11">
        <v>1939.1466791783828</v>
      </c>
      <c r="D1603" s="11">
        <v>133.45789686283473</v>
      </c>
    </row>
    <row r="1604" spans="2:4" x14ac:dyDescent="0.25">
      <c r="B1604" s="15">
        <v>1281.0099999999854</v>
      </c>
      <c r="C1604" s="12">
        <v>1940.5348614671145</v>
      </c>
      <c r="D1604" s="12">
        <v>133.65528198647439</v>
      </c>
    </row>
    <row r="1605" spans="2:4" x14ac:dyDescent="0.25">
      <c r="B1605" s="15">
        <v>1281.0199999999854</v>
      </c>
      <c r="C1605" s="12">
        <v>1941.9230437558463</v>
      </c>
      <c r="D1605" s="12">
        <v>133.85266711011406</v>
      </c>
    </row>
    <row r="1606" spans="2:4" x14ac:dyDescent="0.25">
      <c r="B1606" s="15">
        <v>1281.0299999999854</v>
      </c>
      <c r="C1606" s="12">
        <v>1943.311226044578</v>
      </c>
      <c r="D1606" s="12">
        <v>134.05005223375375</v>
      </c>
    </row>
    <row r="1607" spans="2:4" x14ac:dyDescent="0.25">
      <c r="B1607" s="15">
        <v>1281.0399999999854</v>
      </c>
      <c r="C1607" s="12">
        <v>1944.6994083333095</v>
      </c>
      <c r="D1607" s="12">
        <v>134.24743735739341</v>
      </c>
    </row>
    <row r="1608" spans="2:4" x14ac:dyDescent="0.25">
      <c r="B1608" s="15">
        <v>1281.0499999999854</v>
      </c>
      <c r="C1608" s="12">
        <v>1946.0875906220413</v>
      </c>
      <c r="D1608" s="12">
        <v>134.44482248103307</v>
      </c>
    </row>
    <row r="1609" spans="2:4" x14ac:dyDescent="0.25">
      <c r="B1609" s="15">
        <v>1281.0599999999854</v>
      </c>
      <c r="C1609" s="12">
        <v>1947.475772910773</v>
      </c>
      <c r="D1609" s="12">
        <v>134.64220760467273</v>
      </c>
    </row>
    <row r="1610" spans="2:4" x14ac:dyDescent="0.25">
      <c r="B1610" s="15">
        <v>1281.0699999999854</v>
      </c>
      <c r="C1610" s="12">
        <v>1948.8639551995047</v>
      </c>
      <c r="D1610" s="12">
        <v>134.8395927283124</v>
      </c>
    </row>
    <row r="1611" spans="2:4" x14ac:dyDescent="0.25">
      <c r="B1611" s="15">
        <v>1281.0799999999854</v>
      </c>
      <c r="C1611" s="12">
        <v>1950.2521374882365</v>
      </c>
      <c r="D1611" s="12">
        <v>135.03697785195206</v>
      </c>
    </row>
    <row r="1612" spans="2:4" x14ac:dyDescent="0.25">
      <c r="B1612" s="15">
        <v>1281.0899999999854</v>
      </c>
      <c r="C1612" s="12">
        <v>1951.6403197769682</v>
      </c>
      <c r="D1612" s="12">
        <v>135.23436297559175</v>
      </c>
    </row>
    <row r="1613" spans="2:4" x14ac:dyDescent="0.25">
      <c r="B1613" s="15">
        <v>1281.0999999999854</v>
      </c>
      <c r="C1613" s="12">
        <v>1953.0285020656997</v>
      </c>
      <c r="D1613" s="12">
        <v>135.43174809923141</v>
      </c>
    </row>
    <row r="1614" spans="2:4" x14ac:dyDescent="0.25">
      <c r="B1614" s="15">
        <v>1281.1099999999853</v>
      </c>
      <c r="C1614" s="12">
        <v>1954.4166843544315</v>
      </c>
      <c r="D1614" s="12">
        <v>135.62913322287108</v>
      </c>
    </row>
    <row r="1615" spans="2:4" x14ac:dyDescent="0.25">
      <c r="B1615" s="15">
        <v>1281.1199999999853</v>
      </c>
      <c r="C1615" s="12">
        <v>1955.8048666431632</v>
      </c>
      <c r="D1615" s="12">
        <v>135.82651834651074</v>
      </c>
    </row>
    <row r="1616" spans="2:4" x14ac:dyDescent="0.25">
      <c r="B1616" s="15">
        <v>1281.1299999999853</v>
      </c>
      <c r="C1616" s="12">
        <v>1957.193048931895</v>
      </c>
      <c r="D1616" s="12">
        <v>136.0239034701504</v>
      </c>
    </row>
    <row r="1617" spans="2:4" x14ac:dyDescent="0.25">
      <c r="B1617" s="15">
        <v>1281.1399999999853</v>
      </c>
      <c r="C1617" s="12">
        <v>1958.5812312206267</v>
      </c>
      <c r="D1617" s="12">
        <v>136.22128859379009</v>
      </c>
    </row>
    <row r="1618" spans="2:4" x14ac:dyDescent="0.25">
      <c r="B1618" s="15">
        <v>1281.1499999999853</v>
      </c>
      <c r="C1618" s="12">
        <v>1959.9694135093584</v>
      </c>
      <c r="D1618" s="12">
        <v>136.41867371742975</v>
      </c>
    </row>
    <row r="1619" spans="2:4" x14ac:dyDescent="0.25">
      <c r="B1619" s="15">
        <v>1281.1599999999853</v>
      </c>
      <c r="C1619" s="12">
        <v>1961.35759579809</v>
      </c>
      <c r="D1619" s="12">
        <v>136.61605884106942</v>
      </c>
    </row>
    <row r="1620" spans="2:4" x14ac:dyDescent="0.25">
      <c r="B1620" s="15">
        <v>1281.1699999999853</v>
      </c>
      <c r="C1620" s="12">
        <v>1962.7457780868217</v>
      </c>
      <c r="D1620" s="12">
        <v>136.81344396470908</v>
      </c>
    </row>
    <row r="1621" spans="2:4" x14ac:dyDescent="0.25">
      <c r="B1621" s="15">
        <v>1281.1799999999853</v>
      </c>
      <c r="C1621" s="12">
        <v>1964.1339603755534</v>
      </c>
      <c r="D1621" s="12">
        <v>137.01082908834874</v>
      </c>
    </row>
    <row r="1622" spans="2:4" x14ac:dyDescent="0.25">
      <c r="B1622" s="15">
        <v>1281.1899999999853</v>
      </c>
      <c r="C1622" s="12">
        <v>1965.5221426642852</v>
      </c>
      <c r="D1622" s="12">
        <v>137.20821421198841</v>
      </c>
    </row>
    <row r="1623" spans="2:4" x14ac:dyDescent="0.25">
      <c r="B1623" s="15">
        <v>1281.1999999999853</v>
      </c>
      <c r="C1623" s="12">
        <v>1966.9103249530169</v>
      </c>
      <c r="D1623" s="12">
        <v>137.4055993356281</v>
      </c>
    </row>
    <row r="1624" spans="2:4" x14ac:dyDescent="0.25">
      <c r="B1624" s="15">
        <v>1281.2099999999853</v>
      </c>
      <c r="C1624" s="12">
        <v>1968.2985072417487</v>
      </c>
      <c r="D1624" s="12">
        <v>137.60298445926776</v>
      </c>
    </row>
    <row r="1625" spans="2:4" x14ac:dyDescent="0.25">
      <c r="B1625" s="15">
        <v>1281.2199999999852</v>
      </c>
      <c r="C1625" s="12">
        <v>1969.6866895304802</v>
      </c>
      <c r="D1625" s="12">
        <v>137.80036958290742</v>
      </c>
    </row>
    <row r="1626" spans="2:4" x14ac:dyDescent="0.25">
      <c r="B1626" s="15">
        <v>1281.2299999999852</v>
      </c>
      <c r="C1626" s="12">
        <v>1971.0748718192119</v>
      </c>
      <c r="D1626" s="12">
        <v>137.99775470654708</v>
      </c>
    </row>
    <row r="1627" spans="2:4" x14ac:dyDescent="0.25">
      <c r="B1627" s="15">
        <v>1281.2399999999852</v>
      </c>
      <c r="C1627" s="12">
        <v>1972.4630541079437</v>
      </c>
      <c r="D1627" s="12">
        <v>138.19513983018675</v>
      </c>
    </row>
    <row r="1628" spans="2:4" x14ac:dyDescent="0.25">
      <c r="B1628" s="15">
        <v>1281.2499999999852</v>
      </c>
      <c r="C1628" s="12">
        <v>1973.8512363966754</v>
      </c>
      <c r="D1628" s="12">
        <v>138.39252495382641</v>
      </c>
    </row>
    <row r="1629" spans="2:4" x14ac:dyDescent="0.25">
      <c r="B1629" s="15">
        <v>1281.2599999999852</v>
      </c>
      <c r="C1629" s="12">
        <v>1975.2394186854071</v>
      </c>
      <c r="D1629" s="12">
        <v>138.5899100774661</v>
      </c>
    </row>
    <row r="1630" spans="2:4" x14ac:dyDescent="0.25">
      <c r="B1630" s="15">
        <v>1281.2699999999852</v>
      </c>
      <c r="C1630" s="12">
        <v>1976.6276009741389</v>
      </c>
      <c r="D1630" s="12">
        <v>138.78729520110576</v>
      </c>
    </row>
    <row r="1631" spans="2:4" x14ac:dyDescent="0.25">
      <c r="B1631" s="15">
        <v>1281.2799999999852</v>
      </c>
      <c r="C1631" s="12">
        <v>1978.0157832628706</v>
      </c>
      <c r="D1631" s="12">
        <v>138.98468032474543</v>
      </c>
    </row>
    <row r="1632" spans="2:4" x14ac:dyDescent="0.25">
      <c r="B1632" s="15">
        <v>1281.2899999999852</v>
      </c>
      <c r="C1632" s="12">
        <v>1979.4039655516021</v>
      </c>
      <c r="D1632" s="12">
        <v>139.18206544838509</v>
      </c>
    </row>
    <row r="1633" spans="2:4" x14ac:dyDescent="0.25">
      <c r="B1633" s="15">
        <v>1281.2999999999852</v>
      </c>
      <c r="C1633" s="12">
        <v>1980.7921478403339</v>
      </c>
      <c r="D1633" s="12">
        <v>139.37945057202475</v>
      </c>
    </row>
    <row r="1634" spans="2:4" x14ac:dyDescent="0.25">
      <c r="B1634" s="15">
        <v>1281.3099999999852</v>
      </c>
      <c r="C1634" s="12">
        <v>1982.1803301290656</v>
      </c>
      <c r="D1634" s="12">
        <v>139.57683569566444</v>
      </c>
    </row>
    <row r="1635" spans="2:4" x14ac:dyDescent="0.25">
      <c r="B1635" s="15">
        <v>1281.3199999999852</v>
      </c>
      <c r="C1635" s="12">
        <v>1983.5685124177974</v>
      </c>
      <c r="D1635" s="12">
        <v>139.77422081930411</v>
      </c>
    </row>
    <row r="1636" spans="2:4" x14ac:dyDescent="0.25">
      <c r="B1636" s="15">
        <v>1281.3299999999851</v>
      </c>
      <c r="C1636" s="12">
        <v>1984.9566947065291</v>
      </c>
      <c r="D1636" s="12">
        <v>139.97160594294377</v>
      </c>
    </row>
    <row r="1637" spans="2:4" x14ac:dyDescent="0.25">
      <c r="B1637" s="15">
        <v>1281.3399999999851</v>
      </c>
      <c r="C1637" s="12">
        <v>1986.3448769952608</v>
      </c>
      <c r="D1637" s="12">
        <v>140.16899106658343</v>
      </c>
    </row>
    <row r="1638" spans="2:4" x14ac:dyDescent="0.25">
      <c r="B1638" s="15">
        <v>1281.3499999999851</v>
      </c>
      <c r="C1638" s="12">
        <v>1987.7330592839924</v>
      </c>
      <c r="D1638" s="12">
        <v>140.36637619022309</v>
      </c>
    </row>
    <row r="1639" spans="2:4" x14ac:dyDescent="0.25">
      <c r="B1639" s="15">
        <v>1281.3599999999851</v>
      </c>
      <c r="C1639" s="12">
        <v>1989.1212415727241</v>
      </c>
      <c r="D1639" s="12">
        <v>140.56376131386276</v>
      </c>
    </row>
    <row r="1640" spans="2:4" x14ac:dyDescent="0.25">
      <c r="B1640" s="15">
        <v>1281.3699999999851</v>
      </c>
      <c r="C1640" s="12">
        <v>1990.5094238614558</v>
      </c>
      <c r="D1640" s="12">
        <v>140.76114643750245</v>
      </c>
    </row>
    <row r="1641" spans="2:4" x14ac:dyDescent="0.25">
      <c r="B1641" s="15">
        <v>1281.3799999999851</v>
      </c>
      <c r="C1641" s="12">
        <v>1991.8976061501876</v>
      </c>
      <c r="D1641" s="12">
        <v>140.95853156114211</v>
      </c>
    </row>
    <row r="1642" spans="2:4" x14ac:dyDescent="0.25">
      <c r="B1642" s="15">
        <v>1281.3899999999851</v>
      </c>
      <c r="C1642" s="12">
        <v>1993.2857884389193</v>
      </c>
      <c r="D1642" s="12">
        <v>141.15591668478177</v>
      </c>
    </row>
    <row r="1643" spans="2:4" x14ac:dyDescent="0.25">
      <c r="B1643" s="15">
        <v>1281.3999999999851</v>
      </c>
      <c r="C1643" s="12">
        <v>1994.6739707276511</v>
      </c>
      <c r="D1643" s="12">
        <v>141.35330180842143</v>
      </c>
    </row>
    <row r="1644" spans="2:4" x14ac:dyDescent="0.25">
      <c r="B1644" s="15">
        <v>1281.4099999999851</v>
      </c>
      <c r="C1644" s="12">
        <v>1996.0621530163826</v>
      </c>
      <c r="D1644" s="12">
        <v>141.5506869320611</v>
      </c>
    </row>
    <row r="1645" spans="2:4" x14ac:dyDescent="0.25">
      <c r="B1645" s="15">
        <v>1281.4199999999851</v>
      </c>
      <c r="C1645" s="12">
        <v>1997.4503353051143</v>
      </c>
      <c r="D1645" s="12">
        <v>141.74807205570079</v>
      </c>
    </row>
    <row r="1646" spans="2:4" x14ac:dyDescent="0.25">
      <c r="B1646" s="15">
        <v>1281.4299999999851</v>
      </c>
      <c r="C1646" s="12">
        <v>1998.8385175938461</v>
      </c>
      <c r="D1646" s="12">
        <v>141.94545717934045</v>
      </c>
    </row>
    <row r="1647" spans="2:4" x14ac:dyDescent="0.25">
      <c r="B1647" s="15">
        <v>1281.439999999985</v>
      </c>
      <c r="C1647" s="12">
        <v>2000.2266998825778</v>
      </c>
      <c r="D1647" s="12">
        <v>142.14284230298011</v>
      </c>
    </row>
    <row r="1648" spans="2:4" x14ac:dyDescent="0.25">
      <c r="B1648" s="15">
        <v>1281.449999999985</v>
      </c>
      <c r="C1648" s="12">
        <v>2001.6148821713095</v>
      </c>
      <c r="D1648" s="12">
        <v>142.34022742661978</v>
      </c>
    </row>
    <row r="1649" spans="2:4" x14ac:dyDescent="0.25">
      <c r="B1649" s="15">
        <v>1281.459999999985</v>
      </c>
      <c r="C1649" s="12">
        <v>2003.0030644600413</v>
      </c>
      <c r="D1649" s="12">
        <v>142.53761255025944</v>
      </c>
    </row>
    <row r="1650" spans="2:4" x14ac:dyDescent="0.25">
      <c r="B1650" s="15">
        <v>1281.469999999985</v>
      </c>
      <c r="C1650" s="12">
        <v>2004.391246748773</v>
      </c>
      <c r="D1650" s="12">
        <v>142.7349976738991</v>
      </c>
    </row>
    <row r="1651" spans="2:4" x14ac:dyDescent="0.25">
      <c r="B1651" s="15">
        <v>1281.479999999985</v>
      </c>
      <c r="C1651" s="12">
        <v>2005.7794290375045</v>
      </c>
      <c r="D1651" s="12">
        <v>142.93238279753879</v>
      </c>
    </row>
    <row r="1652" spans="2:4" x14ac:dyDescent="0.25">
      <c r="B1652" s="15">
        <v>1281.489999999985</v>
      </c>
      <c r="C1652" s="12">
        <v>2007.1676113262363</v>
      </c>
      <c r="D1652" s="12">
        <v>143.12976792117846</v>
      </c>
    </row>
    <row r="1653" spans="2:4" x14ac:dyDescent="0.25">
      <c r="B1653" s="14">
        <v>1281.499999999985</v>
      </c>
      <c r="C1653" s="11">
        <v>2008.555793614968</v>
      </c>
      <c r="D1653" s="11">
        <v>143.32715304481812</v>
      </c>
    </row>
    <row r="1654" spans="2:4" x14ac:dyDescent="0.25">
      <c r="B1654" s="15">
        <v>1281.509999999985</v>
      </c>
      <c r="C1654" s="12">
        <v>2010.03418369117</v>
      </c>
      <c r="D1654" s="12">
        <v>143.53170459937013</v>
      </c>
    </row>
    <row r="1655" spans="2:4" x14ac:dyDescent="0.25">
      <c r="B1655" s="15">
        <v>1281.519999999985</v>
      </c>
      <c r="C1655" s="12">
        <v>2011.5125737673718</v>
      </c>
      <c r="D1655" s="12">
        <v>143.73625615392211</v>
      </c>
    </row>
    <row r="1656" spans="2:4" x14ac:dyDescent="0.25">
      <c r="B1656" s="15">
        <v>1281.529999999985</v>
      </c>
      <c r="C1656" s="12">
        <v>2012.9909638435738</v>
      </c>
      <c r="D1656" s="12">
        <v>143.94080770847413</v>
      </c>
    </row>
    <row r="1657" spans="2:4" x14ac:dyDescent="0.25">
      <c r="B1657" s="15">
        <v>1281.539999999985</v>
      </c>
      <c r="C1657" s="12">
        <v>2014.4693539197758</v>
      </c>
      <c r="D1657" s="12">
        <v>144.14535926302614</v>
      </c>
    </row>
    <row r="1658" spans="2:4" x14ac:dyDescent="0.25">
      <c r="B1658" s="15">
        <v>1281.5499999999849</v>
      </c>
      <c r="C1658" s="12">
        <v>2015.9477439959776</v>
      </c>
      <c r="D1658" s="12">
        <v>144.34991081757812</v>
      </c>
    </row>
    <row r="1659" spans="2:4" x14ac:dyDescent="0.25">
      <c r="B1659" s="15">
        <v>1281.5599999999849</v>
      </c>
      <c r="C1659" s="12">
        <v>2017.4261340721796</v>
      </c>
      <c r="D1659" s="12">
        <v>144.55446237213013</v>
      </c>
    </row>
    <row r="1660" spans="2:4" x14ac:dyDescent="0.25">
      <c r="B1660" s="15">
        <v>1281.5699999999849</v>
      </c>
      <c r="C1660" s="12">
        <v>2018.9045241483814</v>
      </c>
      <c r="D1660" s="12">
        <v>144.75901392668212</v>
      </c>
    </row>
    <row r="1661" spans="2:4" x14ac:dyDescent="0.25">
      <c r="B1661" s="15">
        <v>1281.5799999999849</v>
      </c>
      <c r="C1661" s="12">
        <v>2020.3829142245834</v>
      </c>
      <c r="D1661" s="12">
        <v>144.96356548123413</v>
      </c>
    </row>
    <row r="1662" spans="2:4" x14ac:dyDescent="0.25">
      <c r="B1662" s="15">
        <v>1281.5899999999849</v>
      </c>
      <c r="C1662" s="12">
        <v>2021.8613043007854</v>
      </c>
      <c r="D1662" s="12">
        <v>145.16811703578614</v>
      </c>
    </row>
    <row r="1663" spans="2:4" x14ac:dyDescent="0.25">
      <c r="B1663" s="15">
        <v>1281.5999999999849</v>
      </c>
      <c r="C1663" s="12">
        <v>2023.3396943769872</v>
      </c>
      <c r="D1663" s="12">
        <v>145.37266859033812</v>
      </c>
    </row>
    <row r="1664" spans="2:4" x14ac:dyDescent="0.25">
      <c r="B1664" s="15">
        <v>1281.6099999999849</v>
      </c>
      <c r="C1664" s="12">
        <v>2024.8180844531892</v>
      </c>
      <c r="D1664" s="12">
        <v>145.57722014489013</v>
      </c>
    </row>
    <row r="1665" spans="2:4" x14ac:dyDescent="0.25">
      <c r="B1665" s="15">
        <v>1281.6199999999849</v>
      </c>
      <c r="C1665" s="12">
        <v>2026.2964745293912</v>
      </c>
      <c r="D1665" s="12">
        <v>145.78177169944215</v>
      </c>
    </row>
    <row r="1666" spans="2:4" x14ac:dyDescent="0.25">
      <c r="B1666" s="15">
        <v>1281.6299999999849</v>
      </c>
      <c r="C1666" s="12">
        <v>2027.7748646055929</v>
      </c>
      <c r="D1666" s="12">
        <v>145.98632325399413</v>
      </c>
    </row>
    <row r="1667" spans="2:4" x14ac:dyDescent="0.25">
      <c r="B1667" s="15">
        <v>1281.6399999999849</v>
      </c>
      <c r="C1667" s="12">
        <v>2029.2532546817949</v>
      </c>
      <c r="D1667" s="12">
        <v>146.19087480854614</v>
      </c>
    </row>
    <row r="1668" spans="2:4" x14ac:dyDescent="0.25">
      <c r="B1668" s="15">
        <v>1281.6499999999849</v>
      </c>
      <c r="C1668" s="12">
        <v>2030.7316447579969</v>
      </c>
      <c r="D1668" s="12">
        <v>146.39542636309815</v>
      </c>
    </row>
    <row r="1669" spans="2:4" x14ac:dyDescent="0.25">
      <c r="B1669" s="15">
        <v>1281.6599999999848</v>
      </c>
      <c r="C1669" s="12">
        <v>2032.2100348341987</v>
      </c>
      <c r="D1669" s="12">
        <v>146.59997791765014</v>
      </c>
    </row>
    <row r="1670" spans="2:4" x14ac:dyDescent="0.25">
      <c r="B1670" s="15">
        <v>1281.6699999999848</v>
      </c>
      <c r="C1670" s="12">
        <v>2033.6884249104007</v>
      </c>
      <c r="D1670" s="12">
        <v>146.80452947220215</v>
      </c>
    </row>
    <row r="1671" spans="2:4" x14ac:dyDescent="0.25">
      <c r="B1671" s="15">
        <v>1281.6799999999848</v>
      </c>
      <c r="C1671" s="12">
        <v>2035.1668149866027</v>
      </c>
      <c r="D1671" s="12">
        <v>147.00908102675416</v>
      </c>
    </row>
    <row r="1672" spans="2:4" x14ac:dyDescent="0.25">
      <c r="B1672" s="15">
        <v>1281.6899999999848</v>
      </c>
      <c r="C1672" s="12">
        <v>2036.6452050628045</v>
      </c>
      <c r="D1672" s="12">
        <v>147.21363258130614</v>
      </c>
    </row>
    <row r="1673" spans="2:4" x14ac:dyDescent="0.25">
      <c r="B1673" s="15">
        <v>1281.6999999999848</v>
      </c>
      <c r="C1673" s="12">
        <v>2038.1235951390065</v>
      </c>
      <c r="D1673" s="12">
        <v>147.41818413585816</v>
      </c>
    </row>
    <row r="1674" spans="2:4" x14ac:dyDescent="0.25">
      <c r="B1674" s="15">
        <v>1281.7099999999848</v>
      </c>
      <c r="C1674" s="12">
        <v>2039.6019852152083</v>
      </c>
      <c r="D1674" s="12">
        <v>147.62273569041014</v>
      </c>
    </row>
    <row r="1675" spans="2:4" x14ac:dyDescent="0.25">
      <c r="B1675" s="15">
        <v>1281.7199999999848</v>
      </c>
      <c r="C1675" s="12">
        <v>2041.0803752914103</v>
      </c>
      <c r="D1675" s="12">
        <v>147.82728724496215</v>
      </c>
    </row>
    <row r="1676" spans="2:4" x14ac:dyDescent="0.25">
      <c r="B1676" s="15">
        <v>1281.7299999999848</v>
      </c>
      <c r="C1676" s="12">
        <v>2042.5587653676123</v>
      </c>
      <c r="D1676" s="12">
        <v>148.03183879951416</v>
      </c>
    </row>
    <row r="1677" spans="2:4" x14ac:dyDescent="0.25">
      <c r="B1677" s="15">
        <v>1281.7399999999848</v>
      </c>
      <c r="C1677" s="12">
        <v>2044.0371554438141</v>
      </c>
      <c r="D1677" s="12">
        <v>148.23639035406615</v>
      </c>
    </row>
    <row r="1678" spans="2:4" x14ac:dyDescent="0.25">
      <c r="B1678" s="15">
        <v>1281.7499999999848</v>
      </c>
      <c r="C1678" s="12">
        <v>2045.5155455200161</v>
      </c>
      <c r="D1678" s="12">
        <v>148.44094190861816</v>
      </c>
    </row>
    <row r="1679" spans="2:4" x14ac:dyDescent="0.25">
      <c r="B1679" s="15">
        <v>1281.7599999999848</v>
      </c>
      <c r="C1679" s="12">
        <v>2046.9939355962181</v>
      </c>
      <c r="D1679" s="12">
        <v>148.64549346317017</v>
      </c>
    </row>
    <row r="1680" spans="2:4" x14ac:dyDescent="0.25">
      <c r="B1680" s="15">
        <v>1281.7699999999847</v>
      </c>
      <c r="C1680" s="12">
        <v>2048.4723256724201</v>
      </c>
      <c r="D1680" s="12">
        <v>148.85004501772215</v>
      </c>
    </row>
    <row r="1681" spans="2:4" x14ac:dyDescent="0.25">
      <c r="B1681" s="15">
        <v>1281.7799999999847</v>
      </c>
      <c r="C1681" s="12">
        <v>2049.9507157486219</v>
      </c>
      <c r="D1681" s="12">
        <v>149.05459657227416</v>
      </c>
    </row>
    <row r="1682" spans="2:4" x14ac:dyDescent="0.25">
      <c r="B1682" s="15">
        <v>1281.7899999999847</v>
      </c>
      <c r="C1682" s="12">
        <v>2051.4291058248236</v>
      </c>
      <c r="D1682" s="12">
        <v>149.25914812682618</v>
      </c>
    </row>
    <row r="1683" spans="2:4" x14ac:dyDescent="0.25">
      <c r="B1683" s="15">
        <v>1281.7999999999847</v>
      </c>
      <c r="C1683" s="12">
        <v>2052.9074959010259</v>
      </c>
      <c r="D1683" s="12">
        <v>149.46369968137816</v>
      </c>
    </row>
    <row r="1684" spans="2:4" x14ac:dyDescent="0.25">
      <c r="B1684" s="15">
        <v>1281.8099999999847</v>
      </c>
      <c r="C1684" s="12">
        <v>2054.3858859772276</v>
      </c>
      <c r="D1684" s="12">
        <v>149.66825123593017</v>
      </c>
    </row>
    <row r="1685" spans="2:4" x14ac:dyDescent="0.25">
      <c r="B1685" s="15">
        <v>1281.8199999999847</v>
      </c>
      <c r="C1685" s="12">
        <v>2055.8642760534294</v>
      </c>
      <c r="D1685" s="12">
        <v>149.87280279048215</v>
      </c>
    </row>
    <row r="1686" spans="2:4" x14ac:dyDescent="0.25">
      <c r="B1686" s="15">
        <v>1281.8299999999847</v>
      </c>
      <c r="C1686" s="12">
        <v>2057.3426661296317</v>
      </c>
      <c r="D1686" s="12">
        <v>150.07735434503417</v>
      </c>
    </row>
    <row r="1687" spans="2:4" x14ac:dyDescent="0.25">
      <c r="B1687" s="15">
        <v>1281.8399999999847</v>
      </c>
      <c r="C1687" s="12">
        <v>2058.8210562058334</v>
      </c>
      <c r="D1687" s="12">
        <v>150.28190589958618</v>
      </c>
    </row>
    <row r="1688" spans="2:4" x14ac:dyDescent="0.25">
      <c r="B1688" s="15">
        <v>1281.8499999999847</v>
      </c>
      <c r="C1688" s="12">
        <v>2060.2994462820352</v>
      </c>
      <c r="D1688" s="12">
        <v>150.48645745413816</v>
      </c>
    </row>
    <row r="1689" spans="2:4" x14ac:dyDescent="0.25">
      <c r="B1689" s="15">
        <v>1281.8599999999847</v>
      </c>
      <c r="C1689" s="12">
        <v>2061.7778363582374</v>
      </c>
      <c r="D1689" s="12">
        <v>150.69100900869017</v>
      </c>
    </row>
    <row r="1690" spans="2:4" x14ac:dyDescent="0.25">
      <c r="B1690" s="15">
        <v>1281.8699999999847</v>
      </c>
      <c r="C1690" s="12">
        <v>2063.2562264344392</v>
      </c>
      <c r="D1690" s="12">
        <v>150.89556056324219</v>
      </c>
    </row>
    <row r="1691" spans="2:4" x14ac:dyDescent="0.25">
      <c r="B1691" s="15">
        <v>1281.8799999999846</v>
      </c>
      <c r="C1691" s="12">
        <v>2064.734616510641</v>
      </c>
      <c r="D1691" s="12">
        <v>151.10011211779417</v>
      </c>
    </row>
    <row r="1692" spans="2:4" x14ac:dyDescent="0.25">
      <c r="B1692" s="15">
        <v>1281.8899999999846</v>
      </c>
      <c r="C1692" s="12">
        <v>2066.2130065868428</v>
      </c>
      <c r="D1692" s="12">
        <v>151.30466367234618</v>
      </c>
    </row>
    <row r="1693" spans="2:4" x14ac:dyDescent="0.25">
      <c r="B1693" s="15">
        <v>1281.8999999999846</v>
      </c>
      <c r="C1693" s="12">
        <v>2067.691396663045</v>
      </c>
      <c r="D1693" s="12">
        <v>151.50921522689819</v>
      </c>
    </row>
    <row r="1694" spans="2:4" x14ac:dyDescent="0.25">
      <c r="B1694" s="15">
        <v>1281.9099999999846</v>
      </c>
      <c r="C1694" s="12">
        <v>2069.1697867392468</v>
      </c>
      <c r="D1694" s="12">
        <v>151.71376678145018</v>
      </c>
    </row>
    <row r="1695" spans="2:4" x14ac:dyDescent="0.25">
      <c r="B1695" s="15">
        <v>1281.9199999999846</v>
      </c>
      <c r="C1695" s="12">
        <v>2070.6481768154486</v>
      </c>
      <c r="D1695" s="12">
        <v>151.91831833600219</v>
      </c>
    </row>
    <row r="1696" spans="2:4" x14ac:dyDescent="0.25">
      <c r="B1696" s="15">
        <v>1281.9299999999846</v>
      </c>
      <c r="C1696" s="12">
        <v>2072.1265668916508</v>
      </c>
      <c r="D1696" s="12">
        <v>152.12286989055417</v>
      </c>
    </row>
    <row r="1697" spans="2:4" x14ac:dyDescent="0.25">
      <c r="B1697" s="15">
        <v>1281.9399999999846</v>
      </c>
      <c r="C1697" s="12">
        <v>2073.6049569678526</v>
      </c>
      <c r="D1697" s="12">
        <v>152.32742144510618</v>
      </c>
    </row>
    <row r="1698" spans="2:4" x14ac:dyDescent="0.25">
      <c r="B1698" s="15">
        <v>1281.9499999999846</v>
      </c>
      <c r="C1698" s="12">
        <v>2075.0833470440543</v>
      </c>
      <c r="D1698" s="12">
        <v>152.53197299965819</v>
      </c>
    </row>
    <row r="1699" spans="2:4" x14ac:dyDescent="0.25">
      <c r="B1699" s="15">
        <v>1281.9599999999846</v>
      </c>
      <c r="C1699" s="12">
        <v>2076.5617371202566</v>
      </c>
      <c r="D1699" s="12">
        <v>152.73652455421018</v>
      </c>
    </row>
    <row r="1700" spans="2:4" x14ac:dyDescent="0.25">
      <c r="B1700" s="15">
        <v>1281.9699999999846</v>
      </c>
      <c r="C1700" s="12">
        <v>2078.0401271964583</v>
      </c>
      <c r="D1700" s="12">
        <v>152.94107610876219</v>
      </c>
    </row>
    <row r="1701" spans="2:4" x14ac:dyDescent="0.25">
      <c r="B1701" s="15">
        <v>1281.9799999999846</v>
      </c>
      <c r="C1701" s="12">
        <v>2079.5185172726601</v>
      </c>
      <c r="D1701" s="12">
        <v>153.1456276633142</v>
      </c>
    </row>
    <row r="1702" spans="2:4" x14ac:dyDescent="0.25">
      <c r="B1702" s="15">
        <v>1281.9899999999845</v>
      </c>
      <c r="C1702" s="12">
        <v>2080.9969073488624</v>
      </c>
      <c r="D1702" s="12">
        <v>153.35017921786618</v>
      </c>
    </row>
    <row r="1703" spans="2:4" x14ac:dyDescent="0.25">
      <c r="B1703" s="14">
        <v>1281.9999999999845</v>
      </c>
      <c r="C1703" s="11">
        <v>2082.4752974250641</v>
      </c>
      <c r="D1703" s="11">
        <v>153.5547307724182</v>
      </c>
    </row>
    <row r="1704" spans="2:4" x14ac:dyDescent="0.25">
      <c r="B1704" s="15">
        <v>1282.0099999999845</v>
      </c>
      <c r="C1704" s="12">
        <v>2084.0602233565628</v>
      </c>
      <c r="D1704" s="12">
        <v>153.76694061698944</v>
      </c>
    </row>
    <row r="1705" spans="2:4" x14ac:dyDescent="0.25">
      <c r="B1705" s="15">
        <v>1282.0199999999845</v>
      </c>
      <c r="C1705" s="12">
        <v>2085.6451492880615</v>
      </c>
      <c r="D1705" s="12">
        <v>153.97915046156069</v>
      </c>
    </row>
    <row r="1706" spans="2:4" x14ac:dyDescent="0.25">
      <c r="B1706" s="15">
        <v>1282.0299999999845</v>
      </c>
      <c r="C1706" s="12">
        <v>2087.2300752195601</v>
      </c>
      <c r="D1706" s="12">
        <v>154.19136030613197</v>
      </c>
    </row>
    <row r="1707" spans="2:4" x14ac:dyDescent="0.25">
      <c r="B1707" s="15">
        <v>1282.0399999999845</v>
      </c>
      <c r="C1707" s="12">
        <v>2088.8150011510588</v>
      </c>
      <c r="D1707" s="12">
        <v>154.40357015070322</v>
      </c>
    </row>
    <row r="1708" spans="2:4" x14ac:dyDescent="0.25">
      <c r="B1708" s="15">
        <v>1282.0499999999845</v>
      </c>
      <c r="C1708" s="12">
        <v>2090.399927082558</v>
      </c>
      <c r="D1708" s="12">
        <v>154.61577999527447</v>
      </c>
    </row>
    <row r="1709" spans="2:4" x14ac:dyDescent="0.25">
      <c r="B1709" s="15">
        <v>1282.0599999999845</v>
      </c>
      <c r="C1709" s="12">
        <v>2091.9848530140566</v>
      </c>
      <c r="D1709" s="12">
        <v>154.82798983984571</v>
      </c>
    </row>
    <row r="1710" spans="2:4" x14ac:dyDescent="0.25">
      <c r="B1710" s="15">
        <v>1282.0699999999845</v>
      </c>
      <c r="C1710" s="12">
        <v>2093.5697789455553</v>
      </c>
      <c r="D1710" s="12">
        <v>155.04019968441696</v>
      </c>
    </row>
    <row r="1711" spans="2:4" x14ac:dyDescent="0.25">
      <c r="B1711" s="15">
        <v>1282.0799999999845</v>
      </c>
      <c r="C1711" s="12">
        <v>2095.154704877054</v>
      </c>
      <c r="D1711" s="12">
        <v>155.25240952898821</v>
      </c>
    </row>
    <row r="1712" spans="2:4" x14ac:dyDescent="0.25">
      <c r="B1712" s="15">
        <v>1282.0899999999845</v>
      </c>
      <c r="C1712" s="12">
        <v>2096.7396308085526</v>
      </c>
      <c r="D1712" s="12">
        <v>155.46461937355949</v>
      </c>
    </row>
    <row r="1713" spans="2:4" x14ac:dyDescent="0.25">
      <c r="B1713" s="15">
        <v>1282.0999999999844</v>
      </c>
      <c r="C1713" s="12">
        <v>2098.3245567400513</v>
      </c>
      <c r="D1713" s="12">
        <v>155.67682921813073</v>
      </c>
    </row>
    <row r="1714" spans="2:4" x14ac:dyDescent="0.25">
      <c r="B1714" s="15">
        <v>1282.1099999999844</v>
      </c>
      <c r="C1714" s="12">
        <v>2099.90948267155</v>
      </c>
      <c r="D1714" s="12">
        <v>155.88903906270198</v>
      </c>
    </row>
    <row r="1715" spans="2:4" x14ac:dyDescent="0.25">
      <c r="B1715" s="15">
        <v>1282.1199999999844</v>
      </c>
      <c r="C1715" s="12">
        <v>2101.4944086030487</v>
      </c>
      <c r="D1715" s="12">
        <v>156.10124890727323</v>
      </c>
    </row>
    <row r="1716" spans="2:4" x14ac:dyDescent="0.25">
      <c r="B1716" s="15">
        <v>1282.1299999999844</v>
      </c>
      <c r="C1716" s="12">
        <v>2103.0793345345473</v>
      </c>
      <c r="D1716" s="12">
        <v>156.31345875184448</v>
      </c>
    </row>
    <row r="1717" spans="2:4" x14ac:dyDescent="0.25">
      <c r="B1717" s="15">
        <v>1282.1399999999844</v>
      </c>
      <c r="C1717" s="12">
        <v>2104.664260466046</v>
      </c>
      <c r="D1717" s="12">
        <v>156.52566859641576</v>
      </c>
    </row>
    <row r="1718" spans="2:4" x14ac:dyDescent="0.25">
      <c r="B1718" s="15">
        <v>1282.1499999999844</v>
      </c>
      <c r="C1718" s="12">
        <v>2106.2491863975447</v>
      </c>
      <c r="D1718" s="12">
        <v>156.737878440987</v>
      </c>
    </row>
    <row r="1719" spans="2:4" x14ac:dyDescent="0.25">
      <c r="B1719" s="15">
        <v>1282.1599999999844</v>
      </c>
      <c r="C1719" s="12">
        <v>2107.8341123290438</v>
      </c>
      <c r="D1719" s="12">
        <v>156.95008828555825</v>
      </c>
    </row>
    <row r="1720" spans="2:4" x14ac:dyDescent="0.25">
      <c r="B1720" s="15">
        <v>1282.1699999999844</v>
      </c>
      <c r="C1720" s="12">
        <v>2109.4190382605425</v>
      </c>
      <c r="D1720" s="12">
        <v>157.1622981301295</v>
      </c>
    </row>
    <row r="1721" spans="2:4" x14ac:dyDescent="0.25">
      <c r="B1721" s="15">
        <v>1282.1799999999844</v>
      </c>
      <c r="C1721" s="12">
        <v>2111.0039641920412</v>
      </c>
      <c r="D1721" s="12">
        <v>157.37450797470075</v>
      </c>
    </row>
    <row r="1722" spans="2:4" x14ac:dyDescent="0.25">
      <c r="B1722" s="15">
        <v>1282.1899999999844</v>
      </c>
      <c r="C1722" s="12">
        <v>2112.5888901235398</v>
      </c>
      <c r="D1722" s="12">
        <v>157.586717819272</v>
      </c>
    </row>
    <row r="1723" spans="2:4" x14ac:dyDescent="0.25">
      <c r="B1723" s="15">
        <v>1282.1999999999844</v>
      </c>
      <c r="C1723" s="12">
        <v>2114.1738160550385</v>
      </c>
      <c r="D1723" s="12">
        <v>157.79892766384327</v>
      </c>
    </row>
    <row r="1724" spans="2:4" x14ac:dyDescent="0.25">
      <c r="B1724" s="15">
        <v>1282.2099999999843</v>
      </c>
      <c r="C1724" s="12">
        <v>2115.7587419865372</v>
      </c>
      <c r="D1724" s="12">
        <v>158.01113750841452</v>
      </c>
    </row>
    <row r="1725" spans="2:4" x14ac:dyDescent="0.25">
      <c r="B1725" s="15">
        <v>1282.2199999999843</v>
      </c>
      <c r="C1725" s="12">
        <v>2117.3436679180359</v>
      </c>
      <c r="D1725" s="12">
        <v>158.22334735298577</v>
      </c>
    </row>
    <row r="1726" spans="2:4" x14ac:dyDescent="0.25">
      <c r="B1726" s="15">
        <v>1282.2299999999843</v>
      </c>
      <c r="C1726" s="12">
        <v>2118.9285938495345</v>
      </c>
      <c r="D1726" s="12">
        <v>158.43555719755702</v>
      </c>
    </row>
    <row r="1727" spans="2:4" x14ac:dyDescent="0.25">
      <c r="B1727" s="15">
        <v>1282.2399999999843</v>
      </c>
      <c r="C1727" s="12">
        <v>2120.5135197810332</v>
      </c>
      <c r="D1727" s="12">
        <v>158.64776704212827</v>
      </c>
    </row>
    <row r="1728" spans="2:4" x14ac:dyDescent="0.25">
      <c r="B1728" s="15">
        <v>1282.2499999999843</v>
      </c>
      <c r="C1728" s="12">
        <v>2122.0984457125323</v>
      </c>
      <c r="D1728" s="12">
        <v>158.85997688669954</v>
      </c>
    </row>
    <row r="1729" spans="2:4" x14ac:dyDescent="0.25">
      <c r="B1729" s="15">
        <v>1282.2599999999843</v>
      </c>
      <c r="C1729" s="12">
        <v>2123.683371644031</v>
      </c>
      <c r="D1729" s="12">
        <v>159.07218673127079</v>
      </c>
    </row>
    <row r="1730" spans="2:4" x14ac:dyDescent="0.25">
      <c r="B1730" s="15">
        <v>1282.2699999999843</v>
      </c>
      <c r="C1730" s="12">
        <v>2125.2682975755297</v>
      </c>
      <c r="D1730" s="12">
        <v>159.28439657584204</v>
      </c>
    </row>
    <row r="1731" spans="2:4" x14ac:dyDescent="0.25">
      <c r="B1731" s="15">
        <v>1282.2799999999843</v>
      </c>
      <c r="C1731" s="12">
        <v>2126.8532235070284</v>
      </c>
      <c r="D1731" s="12">
        <v>159.49660642041329</v>
      </c>
    </row>
    <row r="1732" spans="2:4" x14ac:dyDescent="0.25">
      <c r="B1732" s="15">
        <v>1282.2899999999843</v>
      </c>
      <c r="C1732" s="12">
        <v>2128.438149438527</v>
      </c>
      <c r="D1732" s="12">
        <v>159.70881626498453</v>
      </c>
    </row>
    <row r="1733" spans="2:4" x14ac:dyDescent="0.25">
      <c r="B1733" s="15">
        <v>1282.2999999999843</v>
      </c>
      <c r="C1733" s="12">
        <v>2130.0230753700257</v>
      </c>
      <c r="D1733" s="12">
        <v>159.92102610955578</v>
      </c>
    </row>
    <row r="1734" spans="2:4" x14ac:dyDescent="0.25">
      <c r="B1734" s="15">
        <v>1282.3099999999843</v>
      </c>
      <c r="C1734" s="12">
        <v>2131.6080013015244</v>
      </c>
      <c r="D1734" s="12">
        <v>160.13323595412706</v>
      </c>
    </row>
    <row r="1735" spans="2:4" x14ac:dyDescent="0.25">
      <c r="B1735" s="15">
        <v>1282.3199999999842</v>
      </c>
      <c r="C1735" s="12">
        <v>2133.1929272330231</v>
      </c>
      <c r="D1735" s="12">
        <v>160.34544579869831</v>
      </c>
    </row>
    <row r="1736" spans="2:4" x14ac:dyDescent="0.25">
      <c r="B1736" s="15">
        <v>1282.3299999999842</v>
      </c>
      <c r="C1736" s="12">
        <v>2134.7778531645217</v>
      </c>
      <c r="D1736" s="12">
        <v>160.55765564326956</v>
      </c>
    </row>
    <row r="1737" spans="2:4" x14ac:dyDescent="0.25">
      <c r="B1737" s="15">
        <v>1282.3399999999842</v>
      </c>
      <c r="C1737" s="12">
        <v>2136.3627790960204</v>
      </c>
      <c r="D1737" s="12">
        <v>160.7698654878408</v>
      </c>
    </row>
    <row r="1738" spans="2:4" x14ac:dyDescent="0.25">
      <c r="B1738" s="15">
        <v>1282.3499999999842</v>
      </c>
      <c r="C1738" s="12">
        <v>2137.9477050275191</v>
      </c>
      <c r="D1738" s="12">
        <v>160.98207533241205</v>
      </c>
    </row>
    <row r="1739" spans="2:4" x14ac:dyDescent="0.25">
      <c r="B1739" s="15">
        <v>1282.3599999999842</v>
      </c>
      <c r="C1739" s="12">
        <v>2139.5326309590182</v>
      </c>
      <c r="D1739" s="12">
        <v>161.1942851769833</v>
      </c>
    </row>
    <row r="1740" spans="2:4" x14ac:dyDescent="0.25">
      <c r="B1740" s="15">
        <v>1282.3699999999842</v>
      </c>
      <c r="C1740" s="12">
        <v>2141.1175568905169</v>
      </c>
      <c r="D1740" s="12">
        <v>161.40649502155458</v>
      </c>
    </row>
    <row r="1741" spans="2:4" x14ac:dyDescent="0.25">
      <c r="B1741" s="15">
        <v>1282.3799999999842</v>
      </c>
      <c r="C1741" s="12">
        <v>2142.7024828220156</v>
      </c>
      <c r="D1741" s="12">
        <v>161.61870486612582</v>
      </c>
    </row>
    <row r="1742" spans="2:4" x14ac:dyDescent="0.25">
      <c r="B1742" s="15">
        <v>1282.3899999999842</v>
      </c>
      <c r="C1742" s="12">
        <v>2144.2874087535142</v>
      </c>
      <c r="D1742" s="12">
        <v>161.83091471069707</v>
      </c>
    </row>
    <row r="1743" spans="2:4" x14ac:dyDescent="0.25">
      <c r="B1743" s="15">
        <v>1282.3999999999842</v>
      </c>
      <c r="C1743" s="12">
        <v>2145.8723346850129</v>
      </c>
      <c r="D1743" s="12">
        <v>162.04312455526832</v>
      </c>
    </row>
    <row r="1744" spans="2:4" x14ac:dyDescent="0.25">
      <c r="B1744" s="15">
        <v>1282.4099999999842</v>
      </c>
      <c r="C1744" s="12">
        <v>2147.4572606165116</v>
      </c>
      <c r="D1744" s="12">
        <v>162.25533439983957</v>
      </c>
    </row>
    <row r="1745" spans="2:4" x14ac:dyDescent="0.25">
      <c r="B1745" s="15">
        <v>1282.4199999999842</v>
      </c>
      <c r="C1745" s="12">
        <v>2149.0421865480102</v>
      </c>
      <c r="D1745" s="12">
        <v>162.46754424441085</v>
      </c>
    </row>
    <row r="1746" spans="2:4" x14ac:dyDescent="0.25">
      <c r="B1746" s="15">
        <v>1282.4299999999841</v>
      </c>
      <c r="C1746" s="12">
        <v>2150.6271124795089</v>
      </c>
      <c r="D1746" s="12">
        <v>162.67975408898209</v>
      </c>
    </row>
    <row r="1747" spans="2:4" x14ac:dyDescent="0.25">
      <c r="B1747" s="15">
        <v>1282.4399999999841</v>
      </c>
      <c r="C1747" s="12">
        <v>2152.2120384110076</v>
      </c>
      <c r="D1747" s="12">
        <v>162.89196393355334</v>
      </c>
    </row>
    <row r="1748" spans="2:4" x14ac:dyDescent="0.25">
      <c r="B1748" s="15">
        <v>1282.4499999999841</v>
      </c>
      <c r="C1748" s="12">
        <v>2153.7969643425067</v>
      </c>
      <c r="D1748" s="12">
        <v>163.10417377812459</v>
      </c>
    </row>
    <row r="1749" spans="2:4" x14ac:dyDescent="0.25">
      <c r="B1749" s="15">
        <v>1282.4599999999841</v>
      </c>
      <c r="C1749" s="12">
        <v>2155.3818902740054</v>
      </c>
      <c r="D1749" s="12">
        <v>163.31638362269584</v>
      </c>
    </row>
    <row r="1750" spans="2:4" x14ac:dyDescent="0.25">
      <c r="B1750" s="15">
        <v>1282.4699999999841</v>
      </c>
      <c r="C1750" s="12">
        <v>2156.9668162055041</v>
      </c>
      <c r="D1750" s="12">
        <v>163.52859346726709</v>
      </c>
    </row>
    <row r="1751" spans="2:4" x14ac:dyDescent="0.25">
      <c r="B1751" s="15">
        <v>1282.4799999999841</v>
      </c>
      <c r="C1751" s="12">
        <v>2158.5517421370027</v>
      </c>
      <c r="D1751" s="12">
        <v>163.74080331183836</v>
      </c>
    </row>
    <row r="1752" spans="2:4" x14ac:dyDescent="0.25">
      <c r="B1752" s="15">
        <v>1282.4899999999841</v>
      </c>
      <c r="C1752" s="12">
        <v>2160.1366680685014</v>
      </c>
      <c r="D1752" s="12">
        <v>163.95301315640961</v>
      </c>
    </row>
    <row r="1753" spans="2:4" x14ac:dyDescent="0.25">
      <c r="B1753" s="14">
        <v>1282.4999999999841</v>
      </c>
      <c r="C1753" s="11">
        <v>2161.7215940000001</v>
      </c>
      <c r="D1753" s="11">
        <v>164.16522300098086</v>
      </c>
    </row>
    <row r="1754" spans="2:4" x14ac:dyDescent="0.25">
      <c r="B1754" s="15">
        <v>1282.5099999999841</v>
      </c>
      <c r="C1754" s="12">
        <v>2164.0401492800002</v>
      </c>
      <c r="D1754" s="12">
        <v>164.38719154858086</v>
      </c>
    </row>
    <row r="1755" spans="2:4" x14ac:dyDescent="0.25">
      <c r="B1755" s="15">
        <v>1282.5199999999841</v>
      </c>
      <c r="C1755" s="12">
        <v>2166.3587045600002</v>
      </c>
      <c r="D1755" s="12">
        <v>164.60916009618086</v>
      </c>
    </row>
    <row r="1756" spans="2:4" x14ac:dyDescent="0.25">
      <c r="B1756" s="15">
        <v>1282.5299999999841</v>
      </c>
      <c r="C1756" s="12">
        <v>2168.6772598400003</v>
      </c>
      <c r="D1756" s="12">
        <v>164.83112864378086</v>
      </c>
    </row>
    <row r="1757" spans="2:4" x14ac:dyDescent="0.25">
      <c r="B1757" s="15">
        <v>1282.539999999984</v>
      </c>
      <c r="C1757" s="12">
        <v>2170.9958151199999</v>
      </c>
      <c r="D1757" s="12">
        <v>165.05309719138086</v>
      </c>
    </row>
    <row r="1758" spans="2:4" x14ac:dyDescent="0.25">
      <c r="B1758" s="15">
        <v>1282.549999999984</v>
      </c>
      <c r="C1758" s="12">
        <v>2173.3143703999999</v>
      </c>
      <c r="D1758" s="12">
        <v>165.27506573898086</v>
      </c>
    </row>
    <row r="1759" spans="2:4" x14ac:dyDescent="0.25">
      <c r="B1759" s="15">
        <v>1282.559999999984</v>
      </c>
      <c r="C1759" s="12">
        <v>2175.63292568</v>
      </c>
      <c r="D1759" s="12">
        <v>165.49703428658086</v>
      </c>
    </row>
    <row r="1760" spans="2:4" x14ac:dyDescent="0.25">
      <c r="B1760" s="15">
        <v>1282.569999999984</v>
      </c>
      <c r="C1760" s="12">
        <v>2177.95148096</v>
      </c>
      <c r="D1760" s="12">
        <v>165.71900283418086</v>
      </c>
    </row>
    <row r="1761" spans="2:4" x14ac:dyDescent="0.25">
      <c r="B1761" s="15">
        <v>1282.579999999984</v>
      </c>
      <c r="C1761" s="12">
        <v>2180.2700362400001</v>
      </c>
      <c r="D1761" s="12">
        <v>165.94097138178086</v>
      </c>
    </row>
    <row r="1762" spans="2:4" x14ac:dyDescent="0.25">
      <c r="B1762" s="15">
        <v>1282.589999999984</v>
      </c>
      <c r="C1762" s="12">
        <v>2182.5885915200001</v>
      </c>
      <c r="D1762" s="12">
        <v>166.16293992938085</v>
      </c>
    </row>
    <row r="1763" spans="2:4" x14ac:dyDescent="0.25">
      <c r="B1763" s="15">
        <v>1282.599999999984</v>
      </c>
      <c r="C1763" s="12">
        <v>2184.9071468000002</v>
      </c>
      <c r="D1763" s="12">
        <v>166.38490847698085</v>
      </c>
    </row>
    <row r="1764" spans="2:4" x14ac:dyDescent="0.25">
      <c r="B1764" s="15">
        <v>1282.609999999984</v>
      </c>
      <c r="C1764" s="12">
        <v>2187.2257020799998</v>
      </c>
      <c r="D1764" s="12">
        <v>166.60687702458085</v>
      </c>
    </row>
    <row r="1765" spans="2:4" x14ac:dyDescent="0.25">
      <c r="B1765" s="15">
        <v>1282.619999999984</v>
      </c>
      <c r="C1765" s="12">
        <v>2189.5442573599998</v>
      </c>
      <c r="D1765" s="12">
        <v>166.82884557218085</v>
      </c>
    </row>
    <row r="1766" spans="2:4" x14ac:dyDescent="0.25">
      <c r="B1766" s="15">
        <v>1282.629999999984</v>
      </c>
      <c r="C1766" s="12">
        <v>2191.8628126399999</v>
      </c>
      <c r="D1766" s="12">
        <v>167.05081411978085</v>
      </c>
    </row>
    <row r="1767" spans="2:4" x14ac:dyDescent="0.25">
      <c r="B1767" s="15">
        <v>1282.639999999984</v>
      </c>
      <c r="C1767" s="12">
        <v>2194.18136792</v>
      </c>
      <c r="D1767" s="12">
        <v>167.27278266738085</v>
      </c>
    </row>
    <row r="1768" spans="2:4" x14ac:dyDescent="0.25">
      <c r="B1768" s="15">
        <v>1282.6499999999839</v>
      </c>
      <c r="C1768" s="12">
        <v>2196.4999232</v>
      </c>
      <c r="D1768" s="12">
        <v>167.49475121498085</v>
      </c>
    </row>
    <row r="1769" spans="2:4" x14ac:dyDescent="0.25">
      <c r="B1769" s="15">
        <v>1282.6599999999839</v>
      </c>
      <c r="C1769" s="12">
        <v>2198.8184784800001</v>
      </c>
      <c r="D1769" s="12">
        <v>167.71671976258085</v>
      </c>
    </row>
    <row r="1770" spans="2:4" x14ac:dyDescent="0.25">
      <c r="B1770" s="15">
        <v>1282.6699999999839</v>
      </c>
      <c r="C1770" s="12">
        <v>2201.1370337600001</v>
      </c>
      <c r="D1770" s="12">
        <v>167.93868831018085</v>
      </c>
    </row>
    <row r="1771" spans="2:4" x14ac:dyDescent="0.25">
      <c r="B1771" s="15">
        <v>1282.6799999999839</v>
      </c>
      <c r="C1771" s="12">
        <v>2203.4555890399997</v>
      </c>
      <c r="D1771" s="12">
        <v>168.16065685778085</v>
      </c>
    </row>
    <row r="1772" spans="2:4" x14ac:dyDescent="0.25">
      <c r="B1772" s="15">
        <v>1282.6899999999839</v>
      </c>
      <c r="C1772" s="12">
        <v>2205.7741443199998</v>
      </c>
      <c r="D1772" s="12">
        <v>168.38262540538085</v>
      </c>
    </row>
    <row r="1773" spans="2:4" x14ac:dyDescent="0.25">
      <c r="B1773" s="15">
        <v>1282.6999999999839</v>
      </c>
      <c r="C1773" s="12">
        <v>2208.0926995999998</v>
      </c>
      <c r="D1773" s="12">
        <v>168.60459395298085</v>
      </c>
    </row>
    <row r="1774" spans="2:4" x14ac:dyDescent="0.25">
      <c r="B1774" s="15">
        <v>1282.7099999999839</v>
      </c>
      <c r="C1774" s="12">
        <v>2210.4112548799999</v>
      </c>
      <c r="D1774" s="12">
        <v>168.82656250058085</v>
      </c>
    </row>
    <row r="1775" spans="2:4" x14ac:dyDescent="0.25">
      <c r="B1775" s="15">
        <v>1282.7199999999839</v>
      </c>
      <c r="C1775" s="12">
        <v>2212.7298101599999</v>
      </c>
      <c r="D1775" s="12">
        <v>169.04853104818085</v>
      </c>
    </row>
    <row r="1776" spans="2:4" x14ac:dyDescent="0.25">
      <c r="B1776" s="15">
        <v>1282.7299999999839</v>
      </c>
      <c r="C1776" s="12">
        <v>2215.04836544</v>
      </c>
      <c r="D1776" s="12">
        <v>169.27049959578085</v>
      </c>
    </row>
    <row r="1777" spans="2:4" x14ac:dyDescent="0.25">
      <c r="B1777" s="15">
        <v>1282.7399999999839</v>
      </c>
      <c r="C1777" s="12">
        <v>2217.3669207200001</v>
      </c>
      <c r="D1777" s="12">
        <v>169.49246814338085</v>
      </c>
    </row>
    <row r="1778" spans="2:4" x14ac:dyDescent="0.25">
      <c r="B1778" s="15">
        <v>1282.7499999999839</v>
      </c>
      <c r="C1778" s="12">
        <v>2219.6854760000001</v>
      </c>
      <c r="D1778" s="12">
        <v>169.71443669098085</v>
      </c>
    </row>
    <row r="1779" spans="2:4" x14ac:dyDescent="0.25">
      <c r="B1779" s="15">
        <v>1282.7599999999838</v>
      </c>
      <c r="C1779" s="12">
        <v>2222.0040312799997</v>
      </c>
      <c r="D1779" s="12">
        <v>169.93640523858085</v>
      </c>
    </row>
    <row r="1780" spans="2:4" x14ac:dyDescent="0.25">
      <c r="B1780" s="15">
        <v>1282.7699999999838</v>
      </c>
      <c r="C1780" s="12">
        <v>2224.3225865599998</v>
      </c>
      <c r="D1780" s="12">
        <v>170.15837378618087</v>
      </c>
    </row>
    <row r="1781" spans="2:4" x14ac:dyDescent="0.25">
      <c r="B1781" s="15">
        <v>1282.7799999999838</v>
      </c>
      <c r="C1781" s="12">
        <v>2226.6411418399998</v>
      </c>
      <c r="D1781" s="12">
        <v>170.38034233378087</v>
      </c>
    </row>
    <row r="1782" spans="2:4" x14ac:dyDescent="0.25">
      <c r="B1782" s="15">
        <v>1282.7899999999838</v>
      </c>
      <c r="C1782" s="12">
        <v>2228.9596971199999</v>
      </c>
      <c r="D1782" s="12">
        <v>170.60231088138087</v>
      </c>
    </row>
    <row r="1783" spans="2:4" x14ac:dyDescent="0.25">
      <c r="B1783" s="15">
        <v>1282.7999999999838</v>
      </c>
      <c r="C1783" s="12">
        <v>2231.2782523999999</v>
      </c>
      <c r="D1783" s="12">
        <v>170.82427942898087</v>
      </c>
    </row>
    <row r="1784" spans="2:4" x14ac:dyDescent="0.25">
      <c r="B1784" s="15">
        <v>1282.8099999999838</v>
      </c>
      <c r="C1784" s="12">
        <v>2233.59680768</v>
      </c>
      <c r="D1784" s="12">
        <v>171.04624797658087</v>
      </c>
    </row>
    <row r="1785" spans="2:4" x14ac:dyDescent="0.25">
      <c r="B1785" s="15">
        <v>1282.8199999999838</v>
      </c>
      <c r="C1785" s="12">
        <v>2235.91536296</v>
      </c>
      <c r="D1785" s="12">
        <v>171.26821652418087</v>
      </c>
    </row>
    <row r="1786" spans="2:4" x14ac:dyDescent="0.25">
      <c r="B1786" s="15">
        <v>1282.8299999999838</v>
      </c>
      <c r="C1786" s="12">
        <v>2238.2339182399996</v>
      </c>
      <c r="D1786" s="12">
        <v>171.49018507178087</v>
      </c>
    </row>
    <row r="1787" spans="2:4" x14ac:dyDescent="0.25">
      <c r="B1787" s="15">
        <v>1282.8399999999838</v>
      </c>
      <c r="C1787" s="12">
        <v>2240.5524735199997</v>
      </c>
      <c r="D1787" s="12">
        <v>171.71215361938087</v>
      </c>
    </row>
    <row r="1788" spans="2:4" x14ac:dyDescent="0.25">
      <c r="B1788" s="15">
        <v>1282.8499999999838</v>
      </c>
      <c r="C1788" s="12">
        <v>2242.8710287999997</v>
      </c>
      <c r="D1788" s="12">
        <v>171.93412216698087</v>
      </c>
    </row>
    <row r="1789" spans="2:4" x14ac:dyDescent="0.25">
      <c r="B1789" s="15">
        <v>1282.8599999999838</v>
      </c>
      <c r="C1789" s="12">
        <v>2245.1895840799998</v>
      </c>
      <c r="D1789" s="12">
        <v>172.15609071458087</v>
      </c>
    </row>
    <row r="1790" spans="2:4" x14ac:dyDescent="0.25">
      <c r="B1790" s="15">
        <v>1282.8699999999837</v>
      </c>
      <c r="C1790" s="12">
        <v>2247.5081393599999</v>
      </c>
      <c r="D1790" s="12">
        <v>172.37805926218087</v>
      </c>
    </row>
    <row r="1791" spans="2:4" x14ac:dyDescent="0.25">
      <c r="B1791" s="15">
        <v>1282.8799999999837</v>
      </c>
      <c r="C1791" s="12">
        <v>2249.8266946399999</v>
      </c>
      <c r="D1791" s="12">
        <v>172.60002780978087</v>
      </c>
    </row>
    <row r="1792" spans="2:4" x14ac:dyDescent="0.25">
      <c r="B1792" s="15">
        <v>1282.8899999999837</v>
      </c>
      <c r="C1792" s="12">
        <v>2252.14524992</v>
      </c>
      <c r="D1792" s="12">
        <v>172.82199635738087</v>
      </c>
    </row>
    <row r="1793" spans="2:4" x14ac:dyDescent="0.25">
      <c r="B1793" s="15">
        <v>1282.8999999999837</v>
      </c>
      <c r="C1793" s="12">
        <v>2254.4638051999996</v>
      </c>
      <c r="D1793" s="12">
        <v>173.04396490498087</v>
      </c>
    </row>
    <row r="1794" spans="2:4" x14ac:dyDescent="0.25">
      <c r="B1794" s="15">
        <v>1282.9099999999837</v>
      </c>
      <c r="C1794" s="12">
        <v>2256.7823604799996</v>
      </c>
      <c r="D1794" s="12">
        <v>173.26593345258087</v>
      </c>
    </row>
    <row r="1795" spans="2:4" x14ac:dyDescent="0.25">
      <c r="B1795" s="15">
        <v>1282.9199999999837</v>
      </c>
      <c r="C1795" s="12">
        <v>2259.1009157599997</v>
      </c>
      <c r="D1795" s="12">
        <v>173.48790200018087</v>
      </c>
    </row>
    <row r="1796" spans="2:4" x14ac:dyDescent="0.25">
      <c r="B1796" s="15">
        <v>1282.9299999999837</v>
      </c>
      <c r="C1796" s="12">
        <v>2261.4194710399997</v>
      </c>
      <c r="D1796" s="12">
        <v>173.70987054778087</v>
      </c>
    </row>
    <row r="1797" spans="2:4" x14ac:dyDescent="0.25">
      <c r="B1797" s="15">
        <v>1282.9399999999837</v>
      </c>
      <c r="C1797" s="12">
        <v>2263.7380263199998</v>
      </c>
      <c r="D1797" s="12">
        <v>173.93183909538087</v>
      </c>
    </row>
    <row r="1798" spans="2:4" x14ac:dyDescent="0.25">
      <c r="B1798" s="15">
        <v>1282.9499999999837</v>
      </c>
      <c r="C1798" s="12">
        <v>2266.0565815999998</v>
      </c>
      <c r="D1798" s="12">
        <v>174.15380764298087</v>
      </c>
    </row>
    <row r="1799" spans="2:4" x14ac:dyDescent="0.25">
      <c r="B1799" s="15">
        <v>1282.9599999999837</v>
      </c>
      <c r="C1799" s="12">
        <v>2268.3751368799999</v>
      </c>
      <c r="D1799" s="12">
        <v>174.37577619058086</v>
      </c>
    </row>
    <row r="1800" spans="2:4" x14ac:dyDescent="0.25">
      <c r="B1800" s="15">
        <v>1282.9699999999837</v>
      </c>
      <c r="C1800" s="12">
        <v>2270.6936921599995</v>
      </c>
      <c r="D1800" s="12">
        <v>174.59774473818086</v>
      </c>
    </row>
    <row r="1801" spans="2:4" x14ac:dyDescent="0.25">
      <c r="B1801" s="15">
        <v>1282.9799999999836</v>
      </c>
      <c r="C1801" s="12">
        <v>2273.0122474399996</v>
      </c>
      <c r="D1801" s="12">
        <v>174.81971328578086</v>
      </c>
    </row>
    <row r="1802" spans="2:4" x14ac:dyDescent="0.25">
      <c r="B1802" s="15">
        <v>1282.9899999999836</v>
      </c>
      <c r="C1802" s="12">
        <v>2275.3308027199996</v>
      </c>
      <c r="D1802" s="12">
        <v>175.04168183338086</v>
      </c>
    </row>
    <row r="1803" spans="2:4" x14ac:dyDescent="0.25">
      <c r="B1803" s="14">
        <v>1282.9999999999836</v>
      </c>
      <c r="C1803" s="11">
        <v>2277.6493579999997</v>
      </c>
      <c r="D1803" s="11">
        <v>175.26365038098086</v>
      </c>
    </row>
    <row r="1804" spans="2:4" x14ac:dyDescent="0.25">
      <c r="B1804" s="15">
        <v>1283.0099999999836</v>
      </c>
      <c r="C1804" s="12">
        <v>2279.5679723999997</v>
      </c>
      <c r="D1804" s="12">
        <v>175.49621185278087</v>
      </c>
    </row>
    <row r="1805" spans="2:4" x14ac:dyDescent="0.25">
      <c r="B1805" s="15">
        <v>1283.0199999999836</v>
      </c>
      <c r="C1805" s="12">
        <v>2281.4865867999997</v>
      </c>
      <c r="D1805" s="12">
        <v>175.72877332458086</v>
      </c>
    </row>
    <row r="1806" spans="2:4" x14ac:dyDescent="0.25">
      <c r="B1806" s="15">
        <v>1283.0299999999836</v>
      </c>
      <c r="C1806" s="12">
        <v>2283.4052011999997</v>
      </c>
      <c r="D1806" s="12">
        <v>175.96133479638087</v>
      </c>
    </row>
    <row r="1807" spans="2:4" x14ac:dyDescent="0.25">
      <c r="B1807" s="15">
        <v>1283.0399999999836</v>
      </c>
      <c r="C1807" s="12">
        <v>2285.3238155999998</v>
      </c>
      <c r="D1807" s="12">
        <v>176.19389626818085</v>
      </c>
    </row>
    <row r="1808" spans="2:4" x14ac:dyDescent="0.25">
      <c r="B1808" s="15">
        <v>1283.0499999999836</v>
      </c>
      <c r="C1808" s="12">
        <v>2287.2424299999998</v>
      </c>
      <c r="D1808" s="12">
        <v>176.42645773998086</v>
      </c>
    </row>
    <row r="1809" spans="2:4" x14ac:dyDescent="0.25">
      <c r="B1809" s="15">
        <v>1283.0599999999836</v>
      </c>
      <c r="C1809" s="12">
        <v>2289.1610443999998</v>
      </c>
      <c r="D1809" s="12">
        <v>176.65901921178087</v>
      </c>
    </row>
    <row r="1810" spans="2:4" x14ac:dyDescent="0.25">
      <c r="B1810" s="15">
        <v>1283.0699999999836</v>
      </c>
      <c r="C1810" s="12">
        <v>2291.0796587999998</v>
      </c>
      <c r="D1810" s="12">
        <v>176.89158068358086</v>
      </c>
    </row>
    <row r="1811" spans="2:4" x14ac:dyDescent="0.25">
      <c r="B1811" s="15">
        <v>1283.0799999999836</v>
      </c>
      <c r="C1811" s="12">
        <v>2292.9982731999999</v>
      </c>
      <c r="D1811" s="12">
        <v>177.12414215538087</v>
      </c>
    </row>
    <row r="1812" spans="2:4" x14ac:dyDescent="0.25">
      <c r="B1812" s="15">
        <v>1283.0899999999835</v>
      </c>
      <c r="C1812" s="12">
        <v>2294.9168875999999</v>
      </c>
      <c r="D1812" s="12">
        <v>177.35670362718088</v>
      </c>
    </row>
    <row r="1813" spans="2:4" x14ac:dyDescent="0.25">
      <c r="B1813" s="15">
        <v>1283.0999999999835</v>
      </c>
      <c r="C1813" s="12">
        <v>2296.8355019999999</v>
      </c>
      <c r="D1813" s="12">
        <v>177.58926509898086</v>
      </c>
    </row>
    <row r="1814" spans="2:4" x14ac:dyDescent="0.25">
      <c r="B1814" s="15">
        <v>1283.1099999999835</v>
      </c>
      <c r="C1814" s="12">
        <v>2298.7541163999999</v>
      </c>
      <c r="D1814" s="12">
        <v>177.82182657078087</v>
      </c>
    </row>
    <row r="1815" spans="2:4" x14ac:dyDescent="0.25">
      <c r="B1815" s="15">
        <v>1283.1199999999835</v>
      </c>
      <c r="C1815" s="12">
        <v>2300.6727308</v>
      </c>
      <c r="D1815" s="12">
        <v>178.05438804258085</v>
      </c>
    </row>
    <row r="1816" spans="2:4" x14ac:dyDescent="0.25">
      <c r="B1816" s="15">
        <v>1283.1299999999835</v>
      </c>
      <c r="C1816" s="12">
        <v>2302.5913451999995</v>
      </c>
      <c r="D1816" s="12">
        <v>178.28694951438086</v>
      </c>
    </row>
    <row r="1817" spans="2:4" x14ac:dyDescent="0.25">
      <c r="B1817" s="15">
        <v>1283.1399999999835</v>
      </c>
      <c r="C1817" s="12">
        <v>2304.5099595999995</v>
      </c>
      <c r="D1817" s="12">
        <v>178.51951098618088</v>
      </c>
    </row>
    <row r="1818" spans="2:4" x14ac:dyDescent="0.25">
      <c r="B1818" s="15">
        <v>1283.1499999999835</v>
      </c>
      <c r="C1818" s="12">
        <v>2306.4285739999996</v>
      </c>
      <c r="D1818" s="12">
        <v>178.75207245798086</v>
      </c>
    </row>
    <row r="1819" spans="2:4" x14ac:dyDescent="0.25">
      <c r="B1819" s="15">
        <v>1283.1599999999835</v>
      </c>
      <c r="C1819" s="12">
        <v>2308.3471883999996</v>
      </c>
      <c r="D1819" s="12">
        <v>178.98463392978087</v>
      </c>
    </row>
    <row r="1820" spans="2:4" x14ac:dyDescent="0.25">
      <c r="B1820" s="15">
        <v>1283.1699999999835</v>
      </c>
      <c r="C1820" s="12">
        <v>2310.2658027999996</v>
      </c>
      <c r="D1820" s="12">
        <v>179.21719540158088</v>
      </c>
    </row>
    <row r="1821" spans="2:4" x14ac:dyDescent="0.25">
      <c r="B1821" s="15">
        <v>1283.1799999999835</v>
      </c>
      <c r="C1821" s="12">
        <v>2312.1844171999996</v>
      </c>
      <c r="D1821" s="12">
        <v>179.44975687338086</v>
      </c>
    </row>
    <row r="1822" spans="2:4" x14ac:dyDescent="0.25">
      <c r="B1822" s="15">
        <v>1283.1899999999835</v>
      </c>
      <c r="C1822" s="12">
        <v>2314.1030315999997</v>
      </c>
      <c r="D1822" s="12">
        <v>179.68231834518087</v>
      </c>
    </row>
    <row r="1823" spans="2:4" x14ac:dyDescent="0.25">
      <c r="B1823" s="15">
        <v>1283.1999999999834</v>
      </c>
      <c r="C1823" s="12">
        <v>2316.0216459999997</v>
      </c>
      <c r="D1823" s="12">
        <v>179.91487981698086</v>
      </c>
    </row>
    <row r="1824" spans="2:4" x14ac:dyDescent="0.25">
      <c r="B1824" s="15">
        <v>1283.2099999999834</v>
      </c>
      <c r="C1824" s="12">
        <v>2317.9402603999997</v>
      </c>
      <c r="D1824" s="12">
        <v>180.14744128878087</v>
      </c>
    </row>
    <row r="1825" spans="2:4" x14ac:dyDescent="0.25">
      <c r="B1825" s="15">
        <v>1283.2199999999834</v>
      </c>
      <c r="C1825" s="12">
        <v>2319.8588747999997</v>
      </c>
      <c r="D1825" s="12">
        <v>180.38000276058088</v>
      </c>
    </row>
    <row r="1826" spans="2:4" x14ac:dyDescent="0.25">
      <c r="B1826" s="15">
        <v>1283.2299999999834</v>
      </c>
      <c r="C1826" s="12">
        <v>2321.7774891999998</v>
      </c>
      <c r="D1826" s="12">
        <v>180.61256423238086</v>
      </c>
    </row>
    <row r="1827" spans="2:4" x14ac:dyDescent="0.25">
      <c r="B1827" s="15">
        <v>1283.2399999999834</v>
      </c>
      <c r="C1827" s="12">
        <v>2323.6961035999998</v>
      </c>
      <c r="D1827" s="12">
        <v>180.84512570418087</v>
      </c>
    </row>
    <row r="1828" spans="2:4" x14ac:dyDescent="0.25">
      <c r="B1828" s="15">
        <v>1283.2499999999834</v>
      </c>
      <c r="C1828" s="12">
        <v>2325.6147179999998</v>
      </c>
      <c r="D1828" s="12">
        <v>181.07768717598088</v>
      </c>
    </row>
    <row r="1829" spans="2:4" x14ac:dyDescent="0.25">
      <c r="B1829" s="15">
        <v>1283.2599999999834</v>
      </c>
      <c r="C1829" s="12">
        <v>2327.5333323999998</v>
      </c>
      <c r="D1829" s="12">
        <v>181.31024864778087</v>
      </c>
    </row>
    <row r="1830" spans="2:4" x14ac:dyDescent="0.25">
      <c r="B1830" s="15">
        <v>1283.2699999999834</v>
      </c>
      <c r="C1830" s="12">
        <v>2329.4519467999999</v>
      </c>
      <c r="D1830" s="12">
        <v>181.54281011958088</v>
      </c>
    </row>
    <row r="1831" spans="2:4" x14ac:dyDescent="0.25">
      <c r="B1831" s="15">
        <v>1283.2799999999834</v>
      </c>
      <c r="C1831" s="12">
        <v>2331.3705611999999</v>
      </c>
      <c r="D1831" s="12">
        <v>181.77537159138086</v>
      </c>
    </row>
    <row r="1832" spans="2:4" x14ac:dyDescent="0.25">
      <c r="B1832" s="15">
        <v>1283.2899999999834</v>
      </c>
      <c r="C1832" s="12">
        <v>2333.2891755999999</v>
      </c>
      <c r="D1832" s="12">
        <v>182.00793306318087</v>
      </c>
    </row>
    <row r="1833" spans="2:4" x14ac:dyDescent="0.25">
      <c r="B1833" s="15">
        <v>1283.2999999999834</v>
      </c>
      <c r="C1833" s="12">
        <v>2335.2077899999999</v>
      </c>
      <c r="D1833" s="12">
        <v>182.24049453498088</v>
      </c>
    </row>
    <row r="1834" spans="2:4" x14ac:dyDescent="0.25">
      <c r="B1834" s="15">
        <v>1283.3099999999833</v>
      </c>
      <c r="C1834" s="12">
        <v>2337.1264044</v>
      </c>
      <c r="D1834" s="12">
        <v>182.47305600678087</v>
      </c>
    </row>
    <row r="1835" spans="2:4" x14ac:dyDescent="0.25">
      <c r="B1835" s="15">
        <v>1283.3199999999833</v>
      </c>
      <c r="C1835" s="12">
        <v>2339.0450188</v>
      </c>
      <c r="D1835" s="12">
        <v>182.70561747858088</v>
      </c>
    </row>
    <row r="1836" spans="2:4" x14ac:dyDescent="0.25">
      <c r="B1836" s="15">
        <v>1283.3299999999833</v>
      </c>
      <c r="C1836" s="12">
        <v>2340.9636332</v>
      </c>
      <c r="D1836" s="12">
        <v>182.93817895038086</v>
      </c>
    </row>
    <row r="1837" spans="2:4" x14ac:dyDescent="0.25">
      <c r="B1837" s="15">
        <v>1283.3399999999833</v>
      </c>
      <c r="C1837" s="12">
        <v>2342.8822476</v>
      </c>
      <c r="D1837" s="12">
        <v>183.17074042218087</v>
      </c>
    </row>
    <row r="1838" spans="2:4" x14ac:dyDescent="0.25">
      <c r="B1838" s="15">
        <v>1283.3499999999833</v>
      </c>
      <c r="C1838" s="12">
        <v>2344.8008620000001</v>
      </c>
      <c r="D1838" s="12">
        <v>183.40330189398088</v>
      </c>
    </row>
    <row r="1839" spans="2:4" x14ac:dyDescent="0.25">
      <c r="B1839" s="15">
        <v>1283.3599999999833</v>
      </c>
      <c r="C1839" s="12">
        <v>2346.7194764000001</v>
      </c>
      <c r="D1839" s="12">
        <v>183.63586336578086</v>
      </c>
    </row>
    <row r="1840" spans="2:4" x14ac:dyDescent="0.25">
      <c r="B1840" s="15">
        <v>1283.3699999999833</v>
      </c>
      <c r="C1840" s="12">
        <v>2348.6380908000001</v>
      </c>
      <c r="D1840" s="12">
        <v>183.86842483758087</v>
      </c>
    </row>
    <row r="1841" spans="2:4" x14ac:dyDescent="0.25">
      <c r="B1841" s="15">
        <v>1283.3799999999833</v>
      </c>
      <c r="C1841" s="12">
        <v>2350.5567051999997</v>
      </c>
      <c r="D1841" s="12">
        <v>184.10098630938089</v>
      </c>
    </row>
    <row r="1842" spans="2:4" x14ac:dyDescent="0.25">
      <c r="B1842" s="15">
        <v>1283.3899999999833</v>
      </c>
      <c r="C1842" s="12">
        <v>2352.4753195999997</v>
      </c>
      <c r="D1842" s="12">
        <v>184.33354778118087</v>
      </c>
    </row>
    <row r="1843" spans="2:4" x14ac:dyDescent="0.25">
      <c r="B1843" s="15">
        <v>1283.3999999999833</v>
      </c>
      <c r="C1843" s="12">
        <v>2354.3939339999997</v>
      </c>
      <c r="D1843" s="12">
        <v>184.56610925298088</v>
      </c>
    </row>
    <row r="1844" spans="2:4" x14ac:dyDescent="0.25">
      <c r="B1844" s="15">
        <v>1283.4099999999833</v>
      </c>
      <c r="C1844" s="12">
        <v>2356.3125483999997</v>
      </c>
      <c r="D1844" s="12">
        <v>184.79867072478086</v>
      </c>
    </row>
    <row r="1845" spans="2:4" x14ac:dyDescent="0.25">
      <c r="B1845" s="15">
        <v>1283.4199999999832</v>
      </c>
      <c r="C1845" s="12">
        <v>2358.2311627999998</v>
      </c>
      <c r="D1845" s="12">
        <v>185.03123219658087</v>
      </c>
    </row>
    <row r="1846" spans="2:4" x14ac:dyDescent="0.25">
      <c r="B1846" s="15">
        <v>1283.4299999999832</v>
      </c>
      <c r="C1846" s="12">
        <v>2360.1497771999998</v>
      </c>
      <c r="D1846" s="12">
        <v>185.26379366838088</v>
      </c>
    </row>
    <row r="1847" spans="2:4" x14ac:dyDescent="0.25">
      <c r="B1847" s="15">
        <v>1283.4399999999832</v>
      </c>
      <c r="C1847" s="12">
        <v>2362.0683915999998</v>
      </c>
      <c r="D1847" s="12">
        <v>185.49635514018087</v>
      </c>
    </row>
    <row r="1848" spans="2:4" x14ac:dyDescent="0.25">
      <c r="B1848" s="15">
        <v>1283.4499999999832</v>
      </c>
      <c r="C1848" s="12">
        <v>2363.9870059999998</v>
      </c>
      <c r="D1848" s="12">
        <v>185.72891661198088</v>
      </c>
    </row>
    <row r="1849" spans="2:4" x14ac:dyDescent="0.25">
      <c r="B1849" s="15">
        <v>1283.4599999999832</v>
      </c>
      <c r="C1849" s="12">
        <v>2365.9056203999999</v>
      </c>
      <c r="D1849" s="12">
        <v>185.96147808378089</v>
      </c>
    </row>
    <row r="1850" spans="2:4" x14ac:dyDescent="0.25">
      <c r="B1850" s="15">
        <v>1283.4699999999832</v>
      </c>
      <c r="C1850" s="12">
        <v>2367.8242347999999</v>
      </c>
      <c r="D1850" s="12">
        <v>186.19403955558087</v>
      </c>
    </row>
    <row r="1851" spans="2:4" x14ac:dyDescent="0.25">
      <c r="B1851" s="15">
        <v>1283.4799999999832</v>
      </c>
      <c r="C1851" s="12">
        <v>2369.7428491999999</v>
      </c>
      <c r="D1851" s="12">
        <v>186.42660102738088</v>
      </c>
    </row>
    <row r="1852" spans="2:4" x14ac:dyDescent="0.25">
      <c r="B1852" s="15">
        <v>1283.4899999999832</v>
      </c>
      <c r="C1852" s="12">
        <v>2371.6614635999999</v>
      </c>
      <c r="D1852" s="12">
        <v>186.65916249918087</v>
      </c>
    </row>
    <row r="1853" spans="2:4" x14ac:dyDescent="0.25">
      <c r="B1853" s="14">
        <v>1283.4999999999832</v>
      </c>
      <c r="C1853" s="11">
        <v>2373.580078</v>
      </c>
      <c r="D1853" s="11">
        <v>186.89172397098088</v>
      </c>
    </row>
    <row r="1854" spans="2:4" x14ac:dyDescent="0.25">
      <c r="B1854" s="15">
        <v>1283.5099999999832</v>
      </c>
      <c r="C1854" s="12">
        <v>2375.4467296799999</v>
      </c>
      <c r="D1854" s="12">
        <v>187.13374860798086</v>
      </c>
    </row>
    <row r="1855" spans="2:4" x14ac:dyDescent="0.25">
      <c r="B1855" s="15">
        <v>1283.5199999999832</v>
      </c>
      <c r="C1855" s="12">
        <v>2377.3133813599998</v>
      </c>
      <c r="D1855" s="12">
        <v>187.37577324498088</v>
      </c>
    </row>
    <row r="1856" spans="2:4" x14ac:dyDescent="0.25">
      <c r="B1856" s="15">
        <v>1283.5299999999831</v>
      </c>
      <c r="C1856" s="12">
        <v>2379.1800330400001</v>
      </c>
      <c r="D1856" s="12">
        <v>187.61779788198089</v>
      </c>
    </row>
    <row r="1857" spans="2:4" x14ac:dyDescent="0.25">
      <c r="B1857" s="15">
        <v>1283.5399999999831</v>
      </c>
      <c r="C1857" s="12">
        <v>2381.04668472</v>
      </c>
      <c r="D1857" s="12">
        <v>187.85982251898088</v>
      </c>
    </row>
    <row r="1858" spans="2:4" x14ac:dyDescent="0.25">
      <c r="B1858" s="15">
        <v>1283.5499999999831</v>
      </c>
      <c r="C1858" s="12">
        <v>2382.9133363999999</v>
      </c>
      <c r="D1858" s="12">
        <v>188.10184715598086</v>
      </c>
    </row>
    <row r="1859" spans="2:4" x14ac:dyDescent="0.25">
      <c r="B1859" s="15">
        <v>1283.5599999999831</v>
      </c>
      <c r="C1859" s="12">
        <v>2384.7799880799998</v>
      </c>
      <c r="D1859" s="12">
        <v>188.34387179298088</v>
      </c>
    </row>
    <row r="1860" spans="2:4" x14ac:dyDescent="0.25">
      <c r="B1860" s="15">
        <v>1283.5699999999831</v>
      </c>
      <c r="C1860" s="12">
        <v>2386.6466397600002</v>
      </c>
      <c r="D1860" s="12">
        <v>188.58589642998089</v>
      </c>
    </row>
    <row r="1861" spans="2:4" x14ac:dyDescent="0.25">
      <c r="B1861" s="15">
        <v>1283.5799999999831</v>
      </c>
      <c r="C1861" s="12">
        <v>2388.5132914400001</v>
      </c>
      <c r="D1861" s="12">
        <v>188.82792106698088</v>
      </c>
    </row>
    <row r="1862" spans="2:4" x14ac:dyDescent="0.25">
      <c r="B1862" s="15">
        <v>1283.5899999999831</v>
      </c>
      <c r="C1862" s="12">
        <v>2390.37994312</v>
      </c>
      <c r="D1862" s="12">
        <v>189.06994570398086</v>
      </c>
    </row>
    <row r="1863" spans="2:4" x14ac:dyDescent="0.25">
      <c r="B1863" s="15">
        <v>1283.5999999999831</v>
      </c>
      <c r="C1863" s="12">
        <v>2392.2465947999999</v>
      </c>
      <c r="D1863" s="12">
        <v>189.31197034098088</v>
      </c>
    </row>
    <row r="1864" spans="2:4" x14ac:dyDescent="0.25">
      <c r="B1864" s="15">
        <v>1283.6099999999831</v>
      </c>
      <c r="C1864" s="12">
        <v>2394.1132464799998</v>
      </c>
      <c r="D1864" s="12">
        <v>189.55399497798089</v>
      </c>
    </row>
    <row r="1865" spans="2:4" x14ac:dyDescent="0.25">
      <c r="B1865" s="15">
        <v>1283.6199999999831</v>
      </c>
      <c r="C1865" s="12">
        <v>2395.9798981600002</v>
      </c>
      <c r="D1865" s="12">
        <v>189.79601961498088</v>
      </c>
    </row>
    <row r="1866" spans="2:4" x14ac:dyDescent="0.25">
      <c r="B1866" s="15">
        <v>1283.6299999999831</v>
      </c>
      <c r="C1866" s="12">
        <v>2397.8465498400001</v>
      </c>
      <c r="D1866" s="12">
        <v>190.03804425198086</v>
      </c>
    </row>
    <row r="1867" spans="2:4" x14ac:dyDescent="0.25">
      <c r="B1867" s="15">
        <v>1283.639999999983</v>
      </c>
      <c r="C1867" s="12">
        <v>2399.71320152</v>
      </c>
      <c r="D1867" s="12">
        <v>190.28006888898088</v>
      </c>
    </row>
    <row r="1868" spans="2:4" x14ac:dyDescent="0.25">
      <c r="B1868" s="15">
        <v>1283.649999999983</v>
      </c>
      <c r="C1868" s="12">
        <v>2401.5798531999999</v>
      </c>
      <c r="D1868" s="12">
        <v>190.52209352598089</v>
      </c>
    </row>
    <row r="1869" spans="2:4" x14ac:dyDescent="0.25">
      <c r="B1869" s="15">
        <v>1283.659999999983</v>
      </c>
      <c r="C1869" s="12">
        <v>2403.4465048800002</v>
      </c>
      <c r="D1869" s="12">
        <v>190.76411816298088</v>
      </c>
    </row>
    <row r="1870" spans="2:4" x14ac:dyDescent="0.25">
      <c r="B1870" s="15">
        <v>1283.669999999983</v>
      </c>
      <c r="C1870" s="12">
        <v>2405.3131565600002</v>
      </c>
      <c r="D1870" s="12">
        <v>191.00614279998086</v>
      </c>
    </row>
    <row r="1871" spans="2:4" x14ac:dyDescent="0.25">
      <c r="B1871" s="15">
        <v>1283.679999999983</v>
      </c>
      <c r="C1871" s="12">
        <v>2407.1798082400001</v>
      </c>
      <c r="D1871" s="12">
        <v>191.24816743698088</v>
      </c>
    </row>
    <row r="1872" spans="2:4" x14ac:dyDescent="0.25">
      <c r="B1872" s="15">
        <v>1283.689999999983</v>
      </c>
      <c r="C1872" s="12">
        <v>2409.04645992</v>
      </c>
      <c r="D1872" s="12">
        <v>191.49019207398089</v>
      </c>
    </row>
    <row r="1873" spans="2:4" x14ac:dyDescent="0.25">
      <c r="B1873" s="15">
        <v>1283.699999999983</v>
      </c>
      <c r="C1873" s="12">
        <v>2410.9131115999999</v>
      </c>
      <c r="D1873" s="12">
        <v>191.73221671098088</v>
      </c>
    </row>
    <row r="1874" spans="2:4" x14ac:dyDescent="0.25">
      <c r="B1874" s="15">
        <v>1283.709999999983</v>
      </c>
      <c r="C1874" s="12">
        <v>2412.7797632800002</v>
      </c>
      <c r="D1874" s="12">
        <v>191.97424134798086</v>
      </c>
    </row>
    <row r="1875" spans="2:4" x14ac:dyDescent="0.25">
      <c r="B1875" s="15">
        <v>1283.719999999983</v>
      </c>
      <c r="C1875" s="12">
        <v>2414.6464149600001</v>
      </c>
      <c r="D1875" s="12">
        <v>192.21626598498088</v>
      </c>
    </row>
    <row r="1876" spans="2:4" x14ac:dyDescent="0.25">
      <c r="B1876" s="15">
        <v>1283.729999999983</v>
      </c>
      <c r="C1876" s="12">
        <v>2416.51306664</v>
      </c>
      <c r="D1876" s="12">
        <v>192.45829062198089</v>
      </c>
    </row>
    <row r="1877" spans="2:4" x14ac:dyDescent="0.25">
      <c r="B1877" s="15">
        <v>1283.739999999983</v>
      </c>
      <c r="C1877" s="12">
        <v>2418.3797183199999</v>
      </c>
      <c r="D1877" s="12">
        <v>192.70031525898088</v>
      </c>
    </row>
    <row r="1878" spans="2:4" x14ac:dyDescent="0.25">
      <c r="B1878" s="15">
        <v>1283.7499999999829</v>
      </c>
      <c r="C1878" s="12">
        <v>2420.2463699999998</v>
      </c>
      <c r="D1878" s="12">
        <v>192.94233989598087</v>
      </c>
    </row>
    <row r="1879" spans="2:4" x14ac:dyDescent="0.25">
      <c r="B1879" s="15">
        <v>1283.7599999999829</v>
      </c>
      <c r="C1879" s="12">
        <v>2422.1130216800002</v>
      </c>
      <c r="D1879" s="12">
        <v>193.18436453298088</v>
      </c>
    </row>
    <row r="1880" spans="2:4" x14ac:dyDescent="0.25">
      <c r="B1880" s="15">
        <v>1283.7699999999829</v>
      </c>
      <c r="C1880" s="12">
        <v>2423.9796733600001</v>
      </c>
      <c r="D1880" s="12">
        <v>193.42638916998089</v>
      </c>
    </row>
    <row r="1881" spans="2:4" x14ac:dyDescent="0.25">
      <c r="B1881" s="15">
        <v>1283.7799999999829</v>
      </c>
      <c r="C1881" s="12">
        <v>2425.84632504</v>
      </c>
      <c r="D1881" s="12">
        <v>193.66841380698088</v>
      </c>
    </row>
    <row r="1882" spans="2:4" x14ac:dyDescent="0.25">
      <c r="B1882" s="15">
        <v>1283.7899999999829</v>
      </c>
      <c r="C1882" s="12">
        <v>2427.7129767199999</v>
      </c>
      <c r="D1882" s="12">
        <v>193.91043844398087</v>
      </c>
    </row>
    <row r="1883" spans="2:4" x14ac:dyDescent="0.25">
      <c r="B1883" s="15">
        <v>1283.7999999999829</v>
      </c>
      <c r="C1883" s="12">
        <v>2429.5796284000003</v>
      </c>
      <c r="D1883" s="12">
        <v>194.15246308098088</v>
      </c>
    </row>
    <row r="1884" spans="2:4" x14ac:dyDescent="0.25">
      <c r="B1884" s="15">
        <v>1283.8099999999829</v>
      </c>
      <c r="C1884" s="12">
        <v>2431.4462800800002</v>
      </c>
      <c r="D1884" s="12">
        <v>194.39448771798089</v>
      </c>
    </row>
    <row r="1885" spans="2:4" x14ac:dyDescent="0.25">
      <c r="B1885" s="15">
        <v>1283.8199999999829</v>
      </c>
      <c r="C1885" s="12">
        <v>2433.3129317600001</v>
      </c>
      <c r="D1885" s="12">
        <v>194.63651235498088</v>
      </c>
    </row>
    <row r="1886" spans="2:4" x14ac:dyDescent="0.25">
      <c r="B1886" s="15">
        <v>1283.8299999999829</v>
      </c>
      <c r="C1886" s="12">
        <v>2435.17958344</v>
      </c>
      <c r="D1886" s="12">
        <v>194.87853699198087</v>
      </c>
    </row>
    <row r="1887" spans="2:4" x14ac:dyDescent="0.25">
      <c r="B1887" s="15">
        <v>1283.8399999999829</v>
      </c>
      <c r="C1887" s="12">
        <v>2437.0462351199999</v>
      </c>
      <c r="D1887" s="12">
        <v>195.12056162898088</v>
      </c>
    </row>
    <row r="1888" spans="2:4" x14ac:dyDescent="0.25">
      <c r="B1888" s="15">
        <v>1283.8499999999829</v>
      </c>
      <c r="C1888" s="12">
        <v>2438.9128868000003</v>
      </c>
      <c r="D1888" s="12">
        <v>195.36258626598089</v>
      </c>
    </row>
    <row r="1889" spans="2:4" x14ac:dyDescent="0.25">
      <c r="B1889" s="15">
        <v>1283.8599999999828</v>
      </c>
      <c r="C1889" s="12">
        <v>2440.7795384800002</v>
      </c>
      <c r="D1889" s="12">
        <v>195.60461090298088</v>
      </c>
    </row>
    <row r="1890" spans="2:4" x14ac:dyDescent="0.25">
      <c r="B1890" s="15">
        <v>1283.8699999999828</v>
      </c>
      <c r="C1890" s="12">
        <v>2442.6461901600001</v>
      </c>
      <c r="D1890" s="12">
        <v>195.84663553998087</v>
      </c>
    </row>
    <row r="1891" spans="2:4" x14ac:dyDescent="0.25">
      <c r="B1891" s="15">
        <v>1283.8799999999828</v>
      </c>
      <c r="C1891" s="12">
        <v>2444.51284184</v>
      </c>
      <c r="D1891" s="12">
        <v>196.08866017698088</v>
      </c>
    </row>
    <row r="1892" spans="2:4" x14ac:dyDescent="0.25">
      <c r="B1892" s="15">
        <v>1283.8899999999828</v>
      </c>
      <c r="C1892" s="12">
        <v>2446.3794935200003</v>
      </c>
      <c r="D1892" s="12">
        <v>196.33068481398089</v>
      </c>
    </row>
    <row r="1893" spans="2:4" x14ac:dyDescent="0.25">
      <c r="B1893" s="15">
        <v>1283.8999999999828</v>
      </c>
      <c r="C1893" s="12">
        <v>2448.2461452000002</v>
      </c>
      <c r="D1893" s="12">
        <v>196.57270945098088</v>
      </c>
    </row>
    <row r="1894" spans="2:4" x14ac:dyDescent="0.25">
      <c r="B1894" s="15">
        <v>1283.9099999999828</v>
      </c>
      <c r="C1894" s="12">
        <v>2450.1127968800001</v>
      </c>
      <c r="D1894" s="12">
        <v>196.81473408798087</v>
      </c>
    </row>
    <row r="1895" spans="2:4" x14ac:dyDescent="0.25">
      <c r="B1895" s="15">
        <v>1283.9199999999828</v>
      </c>
      <c r="C1895" s="12">
        <v>2451.97944856</v>
      </c>
      <c r="D1895" s="12">
        <v>197.05675872498088</v>
      </c>
    </row>
    <row r="1896" spans="2:4" x14ac:dyDescent="0.25">
      <c r="B1896" s="15">
        <v>1283.9299999999828</v>
      </c>
      <c r="C1896" s="12">
        <v>2453.8461002399999</v>
      </c>
      <c r="D1896" s="12">
        <v>197.2987833619809</v>
      </c>
    </row>
    <row r="1897" spans="2:4" x14ac:dyDescent="0.25">
      <c r="B1897" s="15">
        <v>1283.9399999999828</v>
      </c>
      <c r="C1897" s="12">
        <v>2455.7127519200003</v>
      </c>
      <c r="D1897" s="12">
        <v>197.54080799898088</v>
      </c>
    </row>
    <row r="1898" spans="2:4" x14ac:dyDescent="0.25">
      <c r="B1898" s="15">
        <v>1283.9499999999828</v>
      </c>
      <c r="C1898" s="12">
        <v>2457.5794036000002</v>
      </c>
      <c r="D1898" s="12">
        <v>197.78283263598087</v>
      </c>
    </row>
    <row r="1899" spans="2:4" x14ac:dyDescent="0.25">
      <c r="B1899" s="15">
        <v>1283.9599999999828</v>
      </c>
      <c r="C1899" s="12">
        <v>2459.4460552800001</v>
      </c>
      <c r="D1899" s="12">
        <v>198.02485727298088</v>
      </c>
    </row>
    <row r="1900" spans="2:4" x14ac:dyDescent="0.25">
      <c r="B1900" s="15">
        <v>1283.9699999999827</v>
      </c>
      <c r="C1900" s="12">
        <v>2461.31270696</v>
      </c>
      <c r="D1900" s="12">
        <v>198.2668819099809</v>
      </c>
    </row>
    <row r="1901" spans="2:4" x14ac:dyDescent="0.25">
      <c r="B1901" s="15">
        <v>1283.9799999999827</v>
      </c>
      <c r="C1901" s="12">
        <v>2463.1793586400004</v>
      </c>
      <c r="D1901" s="12">
        <v>198.50890654698088</v>
      </c>
    </row>
    <row r="1902" spans="2:4" x14ac:dyDescent="0.25">
      <c r="B1902" s="15">
        <v>1283.9899999999827</v>
      </c>
      <c r="C1902" s="12">
        <v>2465.0460103200003</v>
      </c>
      <c r="D1902" s="12">
        <v>198.75093118398087</v>
      </c>
    </row>
    <row r="1903" spans="2:4" x14ac:dyDescent="0.25">
      <c r="B1903" s="14">
        <v>1283.9999999999827</v>
      </c>
      <c r="C1903" s="11">
        <v>2466.9126620000002</v>
      </c>
      <c r="D1903" s="11">
        <v>198.99295582098088</v>
      </c>
    </row>
    <row r="1904" spans="2:4" x14ac:dyDescent="0.25">
      <c r="B1904" s="15">
        <v>1284.0099999999827</v>
      </c>
      <c r="C1904" s="12">
        <v>2468.6755367600003</v>
      </c>
      <c r="D1904" s="12">
        <v>199.2440542740809</v>
      </c>
    </row>
    <row r="1905" spans="2:4" x14ac:dyDescent="0.25">
      <c r="B1905" s="15">
        <v>1284.0199999999827</v>
      </c>
      <c r="C1905" s="12">
        <v>2470.43841152</v>
      </c>
      <c r="D1905" s="12">
        <v>199.49515272718088</v>
      </c>
    </row>
    <row r="1906" spans="2:4" x14ac:dyDescent="0.25">
      <c r="B1906" s="15">
        <v>1284.0299999999827</v>
      </c>
      <c r="C1906" s="12">
        <v>2472.2012862800002</v>
      </c>
      <c r="D1906" s="12">
        <v>199.74625118028089</v>
      </c>
    </row>
    <row r="1907" spans="2:4" x14ac:dyDescent="0.25">
      <c r="B1907" s="15">
        <v>1284.0399999999827</v>
      </c>
      <c r="C1907" s="12">
        <v>2473.9641610400004</v>
      </c>
      <c r="D1907" s="12">
        <v>199.99734963338088</v>
      </c>
    </row>
    <row r="1908" spans="2:4" x14ac:dyDescent="0.25">
      <c r="B1908" s="15">
        <v>1284.0499999999827</v>
      </c>
      <c r="C1908" s="12">
        <v>2475.7270358000001</v>
      </c>
      <c r="D1908" s="12">
        <v>200.24844808648089</v>
      </c>
    </row>
    <row r="1909" spans="2:4" x14ac:dyDescent="0.25">
      <c r="B1909" s="15">
        <v>1284.0599999999827</v>
      </c>
      <c r="C1909" s="12">
        <v>2477.4899105600002</v>
      </c>
      <c r="D1909" s="12">
        <v>200.49954653958088</v>
      </c>
    </row>
    <row r="1910" spans="2:4" x14ac:dyDescent="0.25">
      <c r="B1910" s="15">
        <v>1284.0699999999827</v>
      </c>
      <c r="C1910" s="12">
        <v>2479.2527853199999</v>
      </c>
      <c r="D1910" s="12">
        <v>200.75064499268089</v>
      </c>
    </row>
    <row r="1911" spans="2:4" x14ac:dyDescent="0.25">
      <c r="B1911" s="15">
        <v>1284.0799999999826</v>
      </c>
      <c r="C1911" s="12">
        <v>2481.0156600800001</v>
      </c>
      <c r="D1911" s="12">
        <v>201.00174344578087</v>
      </c>
    </row>
    <row r="1912" spans="2:4" x14ac:dyDescent="0.25">
      <c r="B1912" s="15">
        <v>1284.0899999999826</v>
      </c>
      <c r="C1912" s="12">
        <v>2482.7785348400002</v>
      </c>
      <c r="D1912" s="12">
        <v>201.25284189888089</v>
      </c>
    </row>
    <row r="1913" spans="2:4" x14ac:dyDescent="0.25">
      <c r="B1913" s="15">
        <v>1284.0999999999826</v>
      </c>
      <c r="C1913" s="12">
        <v>2484.5414096</v>
      </c>
      <c r="D1913" s="12">
        <v>201.50394035198087</v>
      </c>
    </row>
    <row r="1914" spans="2:4" x14ac:dyDescent="0.25">
      <c r="B1914" s="15">
        <v>1284.1099999999826</v>
      </c>
      <c r="C1914" s="12">
        <v>2486.3042843600001</v>
      </c>
      <c r="D1914" s="12">
        <v>201.75503880508089</v>
      </c>
    </row>
    <row r="1915" spans="2:4" x14ac:dyDescent="0.25">
      <c r="B1915" s="15">
        <v>1284.1199999999826</v>
      </c>
      <c r="C1915" s="12">
        <v>2488.0671591200003</v>
      </c>
      <c r="D1915" s="12">
        <v>202.00613725818087</v>
      </c>
    </row>
    <row r="1916" spans="2:4" x14ac:dyDescent="0.25">
      <c r="B1916" s="15">
        <v>1284.1299999999826</v>
      </c>
      <c r="C1916" s="12">
        <v>2489.83003388</v>
      </c>
      <c r="D1916" s="12">
        <v>202.25723571128088</v>
      </c>
    </row>
    <row r="1917" spans="2:4" x14ac:dyDescent="0.25">
      <c r="B1917" s="15">
        <v>1284.1399999999826</v>
      </c>
      <c r="C1917" s="12">
        <v>2491.5929086400001</v>
      </c>
      <c r="D1917" s="12">
        <v>202.5083341643809</v>
      </c>
    </row>
    <row r="1918" spans="2:4" x14ac:dyDescent="0.25">
      <c r="B1918" s="15">
        <v>1284.1499999999826</v>
      </c>
      <c r="C1918" s="12">
        <v>2493.3557834000003</v>
      </c>
      <c r="D1918" s="12">
        <v>202.75943261748088</v>
      </c>
    </row>
    <row r="1919" spans="2:4" x14ac:dyDescent="0.25">
      <c r="B1919" s="15">
        <v>1284.1599999999826</v>
      </c>
      <c r="C1919" s="12">
        <v>2495.11865816</v>
      </c>
      <c r="D1919" s="12">
        <v>203.0105310705809</v>
      </c>
    </row>
    <row r="1920" spans="2:4" x14ac:dyDescent="0.25">
      <c r="B1920" s="15">
        <v>1284.1699999999826</v>
      </c>
      <c r="C1920" s="12">
        <v>2496.8815329200002</v>
      </c>
      <c r="D1920" s="12">
        <v>203.26162952368088</v>
      </c>
    </row>
    <row r="1921" spans="2:4" x14ac:dyDescent="0.25">
      <c r="B1921" s="15">
        <v>1284.1799999999826</v>
      </c>
      <c r="C1921" s="12">
        <v>2498.6444076800003</v>
      </c>
      <c r="D1921" s="12">
        <v>203.51272797678089</v>
      </c>
    </row>
    <row r="1922" spans="2:4" x14ac:dyDescent="0.25">
      <c r="B1922" s="15">
        <v>1284.1899999999825</v>
      </c>
      <c r="C1922" s="12">
        <v>2500.40728244</v>
      </c>
      <c r="D1922" s="12">
        <v>203.76382642988088</v>
      </c>
    </row>
    <row r="1923" spans="2:4" x14ac:dyDescent="0.25">
      <c r="B1923" s="15">
        <v>1284.1999999999825</v>
      </c>
      <c r="C1923" s="12">
        <v>2502.1701572000002</v>
      </c>
      <c r="D1923" s="12">
        <v>204.01492488298089</v>
      </c>
    </row>
    <row r="1924" spans="2:4" x14ac:dyDescent="0.25">
      <c r="B1924" s="15">
        <v>1284.2099999999825</v>
      </c>
      <c r="C1924" s="12">
        <v>2503.9330319599999</v>
      </c>
      <c r="D1924" s="12">
        <v>204.26602333608088</v>
      </c>
    </row>
    <row r="1925" spans="2:4" x14ac:dyDescent="0.25">
      <c r="B1925" s="15">
        <v>1284.2199999999825</v>
      </c>
      <c r="C1925" s="12">
        <v>2505.69590672</v>
      </c>
      <c r="D1925" s="12">
        <v>204.51712178918089</v>
      </c>
    </row>
    <row r="1926" spans="2:4" x14ac:dyDescent="0.25">
      <c r="B1926" s="15">
        <v>1284.2299999999825</v>
      </c>
      <c r="C1926" s="12">
        <v>2507.4587814800002</v>
      </c>
      <c r="D1926" s="12">
        <v>204.76822024228088</v>
      </c>
    </row>
    <row r="1927" spans="2:4" x14ac:dyDescent="0.25">
      <c r="B1927" s="15">
        <v>1284.2399999999825</v>
      </c>
      <c r="C1927" s="12">
        <v>2509.2216562399999</v>
      </c>
      <c r="D1927" s="12">
        <v>205.01931869538089</v>
      </c>
    </row>
    <row r="1928" spans="2:4" x14ac:dyDescent="0.25">
      <c r="B1928" s="15">
        <v>1284.2499999999825</v>
      </c>
      <c r="C1928" s="12">
        <v>2510.9845310000001</v>
      </c>
      <c r="D1928" s="12">
        <v>205.27041714848087</v>
      </c>
    </row>
    <row r="1929" spans="2:4" x14ac:dyDescent="0.25">
      <c r="B1929" s="15">
        <v>1284.2599999999825</v>
      </c>
      <c r="C1929" s="12">
        <v>2512.7474057600002</v>
      </c>
      <c r="D1929" s="12">
        <v>205.52151560158089</v>
      </c>
    </row>
    <row r="1930" spans="2:4" x14ac:dyDescent="0.25">
      <c r="B1930" s="15">
        <v>1284.2699999999825</v>
      </c>
      <c r="C1930" s="12">
        <v>2514.5102805199999</v>
      </c>
      <c r="D1930" s="12">
        <v>205.7726140546809</v>
      </c>
    </row>
    <row r="1931" spans="2:4" x14ac:dyDescent="0.25">
      <c r="B1931" s="15">
        <v>1284.2799999999825</v>
      </c>
      <c r="C1931" s="12">
        <v>2516.2731552800001</v>
      </c>
      <c r="D1931" s="12">
        <v>206.02371250778089</v>
      </c>
    </row>
    <row r="1932" spans="2:4" x14ac:dyDescent="0.25">
      <c r="B1932" s="15">
        <v>1284.2899999999825</v>
      </c>
      <c r="C1932" s="12">
        <v>2518.0360300400002</v>
      </c>
      <c r="D1932" s="12">
        <v>206.2748109608809</v>
      </c>
    </row>
    <row r="1933" spans="2:4" x14ac:dyDescent="0.25">
      <c r="B1933" s="15">
        <v>1284.2999999999824</v>
      </c>
      <c r="C1933" s="12">
        <v>2519.7989047999999</v>
      </c>
      <c r="D1933" s="12">
        <v>206.52590941398088</v>
      </c>
    </row>
    <row r="1934" spans="2:4" x14ac:dyDescent="0.25">
      <c r="B1934" s="15">
        <v>1284.3099999999824</v>
      </c>
      <c r="C1934" s="12">
        <v>2521.5617795600001</v>
      </c>
      <c r="D1934" s="12">
        <v>206.7770078670809</v>
      </c>
    </row>
    <row r="1935" spans="2:4" x14ac:dyDescent="0.25">
      <c r="B1935" s="15">
        <v>1284.3199999999824</v>
      </c>
      <c r="C1935" s="12">
        <v>2523.3246543199998</v>
      </c>
      <c r="D1935" s="12">
        <v>207.02810632018088</v>
      </c>
    </row>
    <row r="1936" spans="2:4" x14ac:dyDescent="0.25">
      <c r="B1936" s="15">
        <v>1284.3299999999824</v>
      </c>
      <c r="C1936" s="12">
        <v>2525.08752908</v>
      </c>
      <c r="D1936" s="12">
        <v>207.2792047732809</v>
      </c>
    </row>
    <row r="1937" spans="2:4" x14ac:dyDescent="0.25">
      <c r="B1937" s="15">
        <v>1284.3399999999824</v>
      </c>
      <c r="C1937" s="12">
        <v>2526.8504038400001</v>
      </c>
      <c r="D1937" s="12">
        <v>207.53030322638088</v>
      </c>
    </row>
    <row r="1938" spans="2:4" x14ac:dyDescent="0.25">
      <c r="B1938" s="15">
        <v>1284.3499999999824</v>
      </c>
      <c r="C1938" s="12">
        <v>2528.6132785999998</v>
      </c>
      <c r="D1938" s="12">
        <v>207.78140167948089</v>
      </c>
    </row>
    <row r="1939" spans="2:4" x14ac:dyDescent="0.25">
      <c r="B1939" s="15">
        <v>1284.3599999999824</v>
      </c>
      <c r="C1939" s="12">
        <v>2530.37615336</v>
      </c>
      <c r="D1939" s="12">
        <v>208.03250013258088</v>
      </c>
    </row>
    <row r="1940" spans="2:4" x14ac:dyDescent="0.25">
      <c r="B1940" s="15">
        <v>1284.3699999999824</v>
      </c>
      <c r="C1940" s="12">
        <v>2532.1390281200001</v>
      </c>
      <c r="D1940" s="12">
        <v>208.28359858568089</v>
      </c>
    </row>
    <row r="1941" spans="2:4" x14ac:dyDescent="0.25">
      <c r="B1941" s="15">
        <v>1284.3799999999824</v>
      </c>
      <c r="C1941" s="12">
        <v>2533.9019028799999</v>
      </c>
      <c r="D1941" s="12">
        <v>208.53469703878091</v>
      </c>
    </row>
    <row r="1942" spans="2:4" x14ac:dyDescent="0.25">
      <c r="B1942" s="15">
        <v>1284.3899999999824</v>
      </c>
      <c r="C1942" s="12">
        <v>2535.66477764</v>
      </c>
      <c r="D1942" s="12">
        <v>208.78579549188089</v>
      </c>
    </row>
    <row r="1943" spans="2:4" x14ac:dyDescent="0.25">
      <c r="B1943" s="15">
        <v>1284.3999999999824</v>
      </c>
      <c r="C1943" s="12">
        <v>2537.4276524000002</v>
      </c>
      <c r="D1943" s="12">
        <v>209.0368939449809</v>
      </c>
    </row>
    <row r="1944" spans="2:4" x14ac:dyDescent="0.25">
      <c r="B1944" s="15">
        <v>1284.4099999999823</v>
      </c>
      <c r="C1944" s="12">
        <v>2539.1905271599999</v>
      </c>
      <c r="D1944" s="12">
        <v>209.28799239808089</v>
      </c>
    </row>
    <row r="1945" spans="2:4" x14ac:dyDescent="0.25">
      <c r="B1945" s="15">
        <v>1284.4199999999823</v>
      </c>
      <c r="C1945" s="12">
        <v>2540.95340192</v>
      </c>
      <c r="D1945" s="12">
        <v>209.5390908511809</v>
      </c>
    </row>
    <row r="1946" spans="2:4" x14ac:dyDescent="0.25">
      <c r="B1946" s="15">
        <v>1284.4299999999823</v>
      </c>
      <c r="C1946" s="12">
        <v>2542.7162766800002</v>
      </c>
      <c r="D1946" s="12">
        <v>209.79018930428089</v>
      </c>
    </row>
    <row r="1947" spans="2:4" x14ac:dyDescent="0.25">
      <c r="B1947" s="15">
        <v>1284.4399999999823</v>
      </c>
      <c r="C1947" s="12">
        <v>2544.4791514399999</v>
      </c>
      <c r="D1947" s="12">
        <v>210.0412877573809</v>
      </c>
    </row>
    <row r="1948" spans="2:4" x14ac:dyDescent="0.25">
      <c r="B1948" s="15">
        <v>1284.4499999999823</v>
      </c>
      <c r="C1948" s="12">
        <v>2546.2420262000001</v>
      </c>
      <c r="D1948" s="12">
        <v>210.29238621048088</v>
      </c>
    </row>
    <row r="1949" spans="2:4" x14ac:dyDescent="0.25">
      <c r="B1949" s="15">
        <v>1284.4599999999823</v>
      </c>
      <c r="C1949" s="12">
        <v>2548.0049009599998</v>
      </c>
      <c r="D1949" s="12">
        <v>210.5434846635809</v>
      </c>
    </row>
    <row r="1950" spans="2:4" x14ac:dyDescent="0.25">
      <c r="B1950" s="15">
        <v>1284.4699999999823</v>
      </c>
      <c r="C1950" s="12">
        <v>2549.7677757199999</v>
      </c>
      <c r="D1950" s="12">
        <v>210.79458311668088</v>
      </c>
    </row>
    <row r="1951" spans="2:4" x14ac:dyDescent="0.25">
      <c r="B1951" s="15">
        <v>1284.4799999999823</v>
      </c>
      <c r="C1951" s="12">
        <v>2551.5306504800001</v>
      </c>
      <c r="D1951" s="12">
        <v>211.0456815697809</v>
      </c>
    </row>
    <row r="1952" spans="2:4" x14ac:dyDescent="0.25">
      <c r="B1952" s="15">
        <v>1284.4899999999823</v>
      </c>
      <c r="C1952" s="12">
        <v>2553.2935252399998</v>
      </c>
      <c r="D1952" s="12">
        <v>211.29678002288088</v>
      </c>
    </row>
    <row r="1953" spans="2:4" x14ac:dyDescent="0.25">
      <c r="B1953" s="14">
        <v>1284.4999999999823</v>
      </c>
      <c r="C1953" s="11">
        <v>2555.0563999999999</v>
      </c>
      <c r="D1953" s="11">
        <v>211.54787847598089</v>
      </c>
    </row>
    <row r="1954" spans="2:4" x14ac:dyDescent="0.25">
      <c r="B1954" s="15">
        <v>1284.5099999999823</v>
      </c>
      <c r="C1954" s="12">
        <v>2556.7650860999997</v>
      </c>
      <c r="D1954" s="12">
        <v>211.8076558312309</v>
      </c>
    </row>
    <row r="1955" spans="2:4" x14ac:dyDescent="0.25">
      <c r="B1955" s="15">
        <v>1284.5199999999822</v>
      </c>
      <c r="C1955" s="12">
        <v>2558.4737722</v>
      </c>
      <c r="D1955" s="12">
        <v>212.06743318648088</v>
      </c>
    </row>
    <row r="1956" spans="2:4" x14ac:dyDescent="0.25">
      <c r="B1956" s="15">
        <v>1284.5299999999822</v>
      </c>
      <c r="C1956" s="12">
        <v>2560.1824582999998</v>
      </c>
      <c r="D1956" s="12">
        <v>212.32721054173089</v>
      </c>
    </row>
    <row r="1957" spans="2:4" x14ac:dyDescent="0.25">
      <c r="B1957" s="15">
        <v>1284.5399999999822</v>
      </c>
      <c r="C1957" s="12">
        <v>2561.8911444</v>
      </c>
      <c r="D1957" s="12">
        <v>212.5869878969809</v>
      </c>
    </row>
    <row r="1958" spans="2:4" x14ac:dyDescent="0.25">
      <c r="B1958" s="15">
        <v>1284.5499999999822</v>
      </c>
      <c r="C1958" s="12">
        <v>2563.5998304999998</v>
      </c>
      <c r="D1958" s="12">
        <v>212.84676525223091</v>
      </c>
    </row>
    <row r="1959" spans="2:4" x14ac:dyDescent="0.25">
      <c r="B1959" s="15">
        <v>1284.5599999999822</v>
      </c>
      <c r="C1959" s="12">
        <v>2565.3085166000001</v>
      </c>
      <c r="D1959" s="12">
        <v>213.10654260748089</v>
      </c>
    </row>
    <row r="1960" spans="2:4" x14ac:dyDescent="0.25">
      <c r="B1960" s="15">
        <v>1284.5699999999822</v>
      </c>
      <c r="C1960" s="12">
        <v>2567.0172026999999</v>
      </c>
      <c r="D1960" s="12">
        <v>213.3663199627309</v>
      </c>
    </row>
    <row r="1961" spans="2:4" x14ac:dyDescent="0.25">
      <c r="B1961" s="15">
        <v>1284.5799999999822</v>
      </c>
      <c r="C1961" s="12">
        <v>2568.7258888000001</v>
      </c>
      <c r="D1961" s="12">
        <v>213.62609731798091</v>
      </c>
    </row>
    <row r="1962" spans="2:4" x14ac:dyDescent="0.25">
      <c r="B1962" s="15">
        <v>1284.5899999999822</v>
      </c>
      <c r="C1962" s="12">
        <v>2570.4345748999999</v>
      </c>
      <c r="D1962" s="12">
        <v>213.88587467323089</v>
      </c>
    </row>
    <row r="1963" spans="2:4" x14ac:dyDescent="0.25">
      <c r="B1963" s="15">
        <v>1284.5999999999822</v>
      </c>
      <c r="C1963" s="12">
        <v>2572.1432610000002</v>
      </c>
      <c r="D1963" s="12">
        <v>214.1456520284809</v>
      </c>
    </row>
    <row r="1964" spans="2:4" x14ac:dyDescent="0.25">
      <c r="B1964" s="15">
        <v>1284.6099999999822</v>
      </c>
      <c r="C1964" s="12">
        <v>2573.8519471</v>
      </c>
      <c r="D1964" s="12">
        <v>214.4054293837309</v>
      </c>
    </row>
    <row r="1965" spans="2:4" x14ac:dyDescent="0.25">
      <c r="B1965" s="15">
        <v>1284.6199999999822</v>
      </c>
      <c r="C1965" s="12">
        <v>2575.5606332000002</v>
      </c>
      <c r="D1965" s="12">
        <v>214.66520673898088</v>
      </c>
    </row>
    <row r="1966" spans="2:4" x14ac:dyDescent="0.25">
      <c r="B1966" s="15">
        <v>1284.6299999999821</v>
      </c>
      <c r="C1966" s="12">
        <v>2577.2693193</v>
      </c>
      <c r="D1966" s="12">
        <v>214.92498409423089</v>
      </c>
    </row>
    <row r="1967" spans="2:4" x14ac:dyDescent="0.25">
      <c r="B1967" s="15">
        <v>1284.6399999999821</v>
      </c>
      <c r="C1967" s="12">
        <v>2578.9780053999998</v>
      </c>
      <c r="D1967" s="12">
        <v>215.1847614494809</v>
      </c>
    </row>
    <row r="1968" spans="2:4" x14ac:dyDescent="0.25">
      <c r="B1968" s="15">
        <v>1284.6499999999821</v>
      </c>
      <c r="C1968" s="12">
        <v>2580.6866915000001</v>
      </c>
      <c r="D1968" s="12">
        <v>215.44453880473088</v>
      </c>
    </row>
    <row r="1969" spans="2:4" x14ac:dyDescent="0.25">
      <c r="B1969" s="15">
        <v>1284.6599999999821</v>
      </c>
      <c r="C1969" s="12">
        <v>2582.3953775999998</v>
      </c>
      <c r="D1969" s="12">
        <v>215.70431615998089</v>
      </c>
    </row>
    <row r="1970" spans="2:4" x14ac:dyDescent="0.25">
      <c r="B1970" s="15">
        <v>1284.6699999999821</v>
      </c>
      <c r="C1970" s="12">
        <v>2584.1040637000001</v>
      </c>
      <c r="D1970" s="12">
        <v>215.9640935152309</v>
      </c>
    </row>
    <row r="1971" spans="2:4" x14ac:dyDescent="0.25">
      <c r="B1971" s="15">
        <v>1284.6799999999821</v>
      </c>
      <c r="C1971" s="12">
        <v>2585.8127497999999</v>
      </c>
      <c r="D1971" s="12">
        <v>216.22387087048091</v>
      </c>
    </row>
    <row r="1972" spans="2:4" x14ac:dyDescent="0.25">
      <c r="B1972" s="15">
        <v>1284.6899999999821</v>
      </c>
      <c r="C1972" s="12">
        <v>2587.5214359000001</v>
      </c>
      <c r="D1972" s="12">
        <v>216.48364822573089</v>
      </c>
    </row>
    <row r="1973" spans="2:4" x14ac:dyDescent="0.25">
      <c r="B1973" s="15">
        <v>1284.6999999999821</v>
      </c>
      <c r="C1973" s="12">
        <v>2589.2301219999999</v>
      </c>
      <c r="D1973" s="12">
        <v>216.7434255809809</v>
      </c>
    </row>
    <row r="1974" spans="2:4" x14ac:dyDescent="0.25">
      <c r="B1974" s="15">
        <v>1284.7099999999821</v>
      </c>
      <c r="C1974" s="12">
        <v>2590.9388081000002</v>
      </c>
      <c r="D1974" s="12">
        <v>217.00320293623091</v>
      </c>
    </row>
    <row r="1975" spans="2:4" x14ac:dyDescent="0.25">
      <c r="B1975" s="15">
        <v>1284.7199999999821</v>
      </c>
      <c r="C1975" s="12">
        <v>2592.6474942</v>
      </c>
      <c r="D1975" s="12">
        <v>217.26298029148089</v>
      </c>
    </row>
    <row r="1976" spans="2:4" x14ac:dyDescent="0.25">
      <c r="B1976" s="15">
        <v>1284.7299999999821</v>
      </c>
      <c r="C1976" s="12">
        <v>2594.3561803000002</v>
      </c>
      <c r="D1976" s="12">
        <v>217.52275764673089</v>
      </c>
    </row>
    <row r="1977" spans="2:4" x14ac:dyDescent="0.25">
      <c r="B1977" s="15">
        <v>1284.739999999982</v>
      </c>
      <c r="C1977" s="12">
        <v>2596.0648664</v>
      </c>
      <c r="D1977" s="12">
        <v>217.7825350019809</v>
      </c>
    </row>
    <row r="1978" spans="2:4" x14ac:dyDescent="0.25">
      <c r="B1978" s="15">
        <v>1284.749999999982</v>
      </c>
      <c r="C1978" s="12">
        <v>2597.7735524999998</v>
      </c>
      <c r="D1978" s="12">
        <v>218.04231235723088</v>
      </c>
    </row>
    <row r="1979" spans="2:4" x14ac:dyDescent="0.25">
      <c r="B1979" s="15">
        <v>1284.759999999982</v>
      </c>
      <c r="C1979" s="12">
        <v>2599.4822386000001</v>
      </c>
      <c r="D1979" s="12">
        <v>218.30208971248089</v>
      </c>
    </row>
    <row r="1980" spans="2:4" x14ac:dyDescent="0.25">
      <c r="B1980" s="15">
        <v>1284.769999999982</v>
      </c>
      <c r="C1980" s="12">
        <v>2601.1909246999999</v>
      </c>
      <c r="D1980" s="12">
        <v>218.5618670677309</v>
      </c>
    </row>
    <row r="1981" spans="2:4" x14ac:dyDescent="0.25">
      <c r="B1981" s="15">
        <v>1284.779999999982</v>
      </c>
      <c r="C1981" s="12">
        <v>2602.8996108000001</v>
      </c>
      <c r="D1981" s="12">
        <v>218.82164442298091</v>
      </c>
    </row>
    <row r="1982" spans="2:4" x14ac:dyDescent="0.25">
      <c r="B1982" s="15">
        <v>1284.789999999982</v>
      </c>
      <c r="C1982" s="12">
        <v>2604.6082968999999</v>
      </c>
      <c r="D1982" s="12">
        <v>219.08142177823089</v>
      </c>
    </row>
    <row r="1983" spans="2:4" x14ac:dyDescent="0.25">
      <c r="B1983" s="15">
        <v>1284.799999999982</v>
      </c>
      <c r="C1983" s="12">
        <v>2606.3169830000002</v>
      </c>
      <c r="D1983" s="12">
        <v>219.3411991334809</v>
      </c>
    </row>
    <row r="1984" spans="2:4" x14ac:dyDescent="0.25">
      <c r="B1984" s="15">
        <v>1284.809999999982</v>
      </c>
      <c r="C1984" s="12">
        <v>2608.0256691</v>
      </c>
      <c r="D1984" s="12">
        <v>219.60097648873091</v>
      </c>
    </row>
    <row r="1985" spans="2:4" x14ac:dyDescent="0.25">
      <c r="B1985" s="15">
        <v>1284.819999999982</v>
      </c>
      <c r="C1985" s="12">
        <v>2609.7343552000002</v>
      </c>
      <c r="D1985" s="12">
        <v>219.86075384398089</v>
      </c>
    </row>
    <row r="1986" spans="2:4" x14ac:dyDescent="0.25">
      <c r="B1986" s="15">
        <v>1284.829999999982</v>
      </c>
      <c r="C1986" s="12">
        <v>2611.4430413</v>
      </c>
      <c r="D1986" s="12">
        <v>220.1205311992309</v>
      </c>
    </row>
    <row r="1987" spans="2:4" x14ac:dyDescent="0.25">
      <c r="B1987" s="15">
        <v>1284.839999999982</v>
      </c>
      <c r="C1987" s="12">
        <v>2613.1517274000003</v>
      </c>
      <c r="D1987" s="12">
        <v>220.38030855448091</v>
      </c>
    </row>
    <row r="1988" spans="2:4" x14ac:dyDescent="0.25">
      <c r="B1988" s="15">
        <v>1284.8499999999819</v>
      </c>
      <c r="C1988" s="12">
        <v>2614.8604135</v>
      </c>
      <c r="D1988" s="12">
        <v>220.64008590973089</v>
      </c>
    </row>
    <row r="1989" spans="2:4" x14ac:dyDescent="0.25">
      <c r="B1989" s="15">
        <v>1284.8599999999819</v>
      </c>
      <c r="C1989" s="12">
        <v>2616.5690996000003</v>
      </c>
      <c r="D1989" s="12">
        <v>220.89986326498089</v>
      </c>
    </row>
    <row r="1990" spans="2:4" x14ac:dyDescent="0.25">
      <c r="B1990" s="15">
        <v>1284.8699999999819</v>
      </c>
      <c r="C1990" s="12">
        <v>2618.2777857000001</v>
      </c>
      <c r="D1990" s="12">
        <v>221.1596406202309</v>
      </c>
    </row>
    <row r="1991" spans="2:4" x14ac:dyDescent="0.25">
      <c r="B1991" s="15">
        <v>1284.8799999999819</v>
      </c>
      <c r="C1991" s="12">
        <v>2619.9864717999999</v>
      </c>
      <c r="D1991" s="12">
        <v>221.41941797548091</v>
      </c>
    </row>
    <row r="1992" spans="2:4" x14ac:dyDescent="0.25">
      <c r="B1992" s="15">
        <v>1284.8899999999819</v>
      </c>
      <c r="C1992" s="12">
        <v>2621.6951579000001</v>
      </c>
      <c r="D1992" s="12">
        <v>221.67919533073089</v>
      </c>
    </row>
    <row r="1993" spans="2:4" x14ac:dyDescent="0.25">
      <c r="B1993" s="15">
        <v>1284.8999999999819</v>
      </c>
      <c r="C1993" s="12">
        <v>2623.4038439999999</v>
      </c>
      <c r="D1993" s="12">
        <v>221.9389726859809</v>
      </c>
    </row>
    <row r="1994" spans="2:4" x14ac:dyDescent="0.25">
      <c r="B1994" s="15">
        <v>1284.9099999999819</v>
      </c>
      <c r="C1994" s="12">
        <v>2625.1125301000002</v>
      </c>
      <c r="D1994" s="12">
        <v>222.19875004123091</v>
      </c>
    </row>
    <row r="1995" spans="2:4" x14ac:dyDescent="0.25">
      <c r="B1995" s="15">
        <v>1284.9199999999819</v>
      </c>
      <c r="C1995" s="12">
        <v>2626.8212162</v>
      </c>
      <c r="D1995" s="12">
        <v>222.45852739648089</v>
      </c>
    </row>
    <row r="1996" spans="2:4" x14ac:dyDescent="0.25">
      <c r="B1996" s="15">
        <v>1284.9299999999819</v>
      </c>
      <c r="C1996" s="12">
        <v>2628.5299023000002</v>
      </c>
      <c r="D1996" s="12">
        <v>222.7183047517309</v>
      </c>
    </row>
    <row r="1997" spans="2:4" x14ac:dyDescent="0.25">
      <c r="B1997" s="15">
        <v>1284.9399999999819</v>
      </c>
      <c r="C1997" s="12">
        <v>2630.2385884</v>
      </c>
      <c r="D1997" s="12">
        <v>222.97808210698091</v>
      </c>
    </row>
    <row r="1998" spans="2:4" x14ac:dyDescent="0.25">
      <c r="B1998" s="15">
        <v>1284.9499999999819</v>
      </c>
      <c r="C1998" s="12">
        <v>2631.9472745000003</v>
      </c>
      <c r="D1998" s="12">
        <v>223.23785946223089</v>
      </c>
    </row>
    <row r="1999" spans="2:4" x14ac:dyDescent="0.25">
      <c r="B1999" s="15">
        <v>1284.9599999999818</v>
      </c>
      <c r="C1999" s="12">
        <v>2633.6559606000001</v>
      </c>
      <c r="D1999" s="12">
        <v>223.4976368174809</v>
      </c>
    </row>
    <row r="2000" spans="2:4" x14ac:dyDescent="0.25">
      <c r="B2000" s="15">
        <v>1284.9699999999818</v>
      </c>
      <c r="C2000" s="12">
        <v>2635.3646467000003</v>
      </c>
      <c r="D2000" s="12">
        <v>223.7574141727309</v>
      </c>
    </row>
    <row r="2001" spans="2:4" x14ac:dyDescent="0.25">
      <c r="B2001" s="15">
        <v>1284.9799999999818</v>
      </c>
      <c r="C2001" s="12">
        <v>2637.0733328000001</v>
      </c>
      <c r="D2001" s="12">
        <v>224.01719152798091</v>
      </c>
    </row>
    <row r="2002" spans="2:4" x14ac:dyDescent="0.25">
      <c r="B2002" s="15">
        <v>1284.9899999999818</v>
      </c>
      <c r="C2002" s="12">
        <v>2638.7820189000004</v>
      </c>
      <c r="D2002" s="12">
        <v>224.27696888323089</v>
      </c>
    </row>
    <row r="2003" spans="2:4" x14ac:dyDescent="0.25">
      <c r="B2003" s="14">
        <v>1284.9999999999818</v>
      </c>
      <c r="C2003" s="11">
        <v>2640.4907050000002</v>
      </c>
      <c r="D2003" s="11">
        <v>224.5367462384809</v>
      </c>
    </row>
    <row r="2004" spans="2:4" x14ac:dyDescent="0.25">
      <c r="B2004" s="15">
        <v>1285.0099999999818</v>
      </c>
      <c r="C2004" s="12">
        <v>2642.2649787</v>
      </c>
      <c r="D2004" s="12">
        <v>224.80523099323091</v>
      </c>
    </row>
    <row r="2005" spans="2:4" x14ac:dyDescent="0.25">
      <c r="B2005" s="15">
        <v>1285.0199999999818</v>
      </c>
      <c r="C2005" s="12">
        <v>2644.0392524000004</v>
      </c>
      <c r="D2005" s="12">
        <v>225.07371574798091</v>
      </c>
    </row>
    <row r="2006" spans="2:4" x14ac:dyDescent="0.25">
      <c r="B2006" s="15">
        <v>1285.0299999999818</v>
      </c>
      <c r="C2006" s="12">
        <v>2645.8135261000002</v>
      </c>
      <c r="D2006" s="12">
        <v>225.34220050273089</v>
      </c>
    </row>
    <row r="2007" spans="2:4" x14ac:dyDescent="0.25">
      <c r="B2007" s="15">
        <v>1285.0399999999818</v>
      </c>
      <c r="C2007" s="12">
        <v>2647.5877998000001</v>
      </c>
      <c r="D2007" s="12">
        <v>225.6106852574809</v>
      </c>
    </row>
    <row r="2008" spans="2:4" x14ac:dyDescent="0.25">
      <c r="B2008" s="15">
        <v>1285.0499999999818</v>
      </c>
      <c r="C2008" s="12">
        <v>2649.3620735</v>
      </c>
      <c r="D2008" s="12">
        <v>225.8791700122309</v>
      </c>
    </row>
    <row r="2009" spans="2:4" x14ac:dyDescent="0.25">
      <c r="B2009" s="15">
        <v>1285.0599999999818</v>
      </c>
      <c r="C2009" s="12">
        <v>2651.1363472000003</v>
      </c>
      <c r="D2009" s="12">
        <v>226.14765476698091</v>
      </c>
    </row>
    <row r="2010" spans="2:4" x14ac:dyDescent="0.25">
      <c r="B2010" s="15">
        <v>1285.0699999999817</v>
      </c>
      <c r="C2010" s="12">
        <v>2652.9106209000001</v>
      </c>
      <c r="D2010" s="12">
        <v>226.41613952173091</v>
      </c>
    </row>
    <row r="2011" spans="2:4" x14ac:dyDescent="0.25">
      <c r="B2011" s="15">
        <v>1285.0799999999817</v>
      </c>
      <c r="C2011" s="12">
        <v>2654.6848946</v>
      </c>
      <c r="D2011" s="12">
        <v>226.68462427648089</v>
      </c>
    </row>
    <row r="2012" spans="2:4" x14ac:dyDescent="0.25">
      <c r="B2012" s="15">
        <v>1285.0899999999817</v>
      </c>
      <c r="C2012" s="12">
        <v>2656.4591683000003</v>
      </c>
      <c r="D2012" s="12">
        <v>226.95310903123089</v>
      </c>
    </row>
    <row r="2013" spans="2:4" x14ac:dyDescent="0.25">
      <c r="B2013" s="15">
        <v>1285.0999999999817</v>
      </c>
      <c r="C2013" s="12">
        <v>2658.2334420000002</v>
      </c>
      <c r="D2013" s="12">
        <v>227.2215937859809</v>
      </c>
    </row>
    <row r="2014" spans="2:4" x14ac:dyDescent="0.25">
      <c r="B2014" s="15">
        <v>1285.1099999999817</v>
      </c>
      <c r="C2014" s="12">
        <v>2660.0077157000001</v>
      </c>
      <c r="D2014" s="12">
        <v>227.49007854073091</v>
      </c>
    </row>
    <row r="2015" spans="2:4" x14ac:dyDescent="0.25">
      <c r="B2015" s="15">
        <v>1285.1199999999817</v>
      </c>
      <c r="C2015" s="12">
        <v>2661.7819893999999</v>
      </c>
      <c r="D2015" s="12">
        <v>227.75856329548091</v>
      </c>
    </row>
    <row r="2016" spans="2:4" x14ac:dyDescent="0.25">
      <c r="B2016" s="15">
        <v>1285.1299999999817</v>
      </c>
      <c r="C2016" s="12">
        <v>2663.5562631000003</v>
      </c>
      <c r="D2016" s="12">
        <v>228.02704805023089</v>
      </c>
    </row>
    <row r="2017" spans="2:4" x14ac:dyDescent="0.25">
      <c r="B2017" s="15">
        <v>1285.1399999999817</v>
      </c>
      <c r="C2017" s="12">
        <v>2665.3305368000001</v>
      </c>
      <c r="D2017" s="12">
        <v>228.29553280498089</v>
      </c>
    </row>
    <row r="2018" spans="2:4" x14ac:dyDescent="0.25">
      <c r="B2018" s="15">
        <v>1285.1499999999817</v>
      </c>
      <c r="C2018" s="12">
        <v>2667.1048105</v>
      </c>
      <c r="D2018" s="12">
        <v>228.5640175597309</v>
      </c>
    </row>
    <row r="2019" spans="2:4" x14ac:dyDescent="0.25">
      <c r="B2019" s="15">
        <v>1285.1599999999817</v>
      </c>
      <c r="C2019" s="12">
        <v>2668.8790841999999</v>
      </c>
      <c r="D2019" s="12">
        <v>228.83250231448091</v>
      </c>
    </row>
    <row r="2020" spans="2:4" x14ac:dyDescent="0.25">
      <c r="B2020" s="15">
        <v>1285.1699999999817</v>
      </c>
      <c r="C2020" s="12">
        <v>2670.6533579000002</v>
      </c>
      <c r="D2020" s="12">
        <v>229.10098706923091</v>
      </c>
    </row>
    <row r="2021" spans="2:4" x14ac:dyDescent="0.25">
      <c r="B2021" s="15">
        <v>1285.1799999999816</v>
      </c>
      <c r="C2021" s="12">
        <v>2672.4276316</v>
      </c>
      <c r="D2021" s="12">
        <v>229.36947182398089</v>
      </c>
    </row>
    <row r="2022" spans="2:4" x14ac:dyDescent="0.25">
      <c r="B2022" s="15">
        <v>1285.1899999999816</v>
      </c>
      <c r="C2022" s="12">
        <v>2674.2019052999999</v>
      </c>
      <c r="D2022" s="12">
        <v>229.63795657873089</v>
      </c>
    </row>
    <row r="2023" spans="2:4" x14ac:dyDescent="0.25">
      <c r="B2023" s="15">
        <v>1285.1999999999816</v>
      </c>
      <c r="C2023" s="12">
        <v>2675.9761790000002</v>
      </c>
      <c r="D2023" s="12">
        <v>229.9064413334809</v>
      </c>
    </row>
    <row r="2024" spans="2:4" x14ac:dyDescent="0.25">
      <c r="B2024" s="15">
        <v>1285.2099999999816</v>
      </c>
      <c r="C2024" s="12">
        <v>2677.7504527000001</v>
      </c>
      <c r="D2024" s="12">
        <v>230.1749260882309</v>
      </c>
    </row>
    <row r="2025" spans="2:4" x14ac:dyDescent="0.25">
      <c r="B2025" s="15">
        <v>1285.2199999999816</v>
      </c>
      <c r="C2025" s="12">
        <v>2679.5247264</v>
      </c>
      <c r="D2025" s="12">
        <v>230.44341084298091</v>
      </c>
    </row>
    <row r="2026" spans="2:4" x14ac:dyDescent="0.25">
      <c r="B2026" s="15">
        <v>1285.2299999999816</v>
      </c>
      <c r="C2026" s="12">
        <v>2681.2990000999998</v>
      </c>
      <c r="D2026" s="12">
        <v>230.71189559773089</v>
      </c>
    </row>
    <row r="2027" spans="2:4" x14ac:dyDescent="0.25">
      <c r="B2027" s="15">
        <v>1285.2399999999816</v>
      </c>
      <c r="C2027" s="12">
        <v>2683.0732738000002</v>
      </c>
      <c r="D2027" s="12">
        <v>230.98038035248089</v>
      </c>
    </row>
    <row r="2028" spans="2:4" x14ac:dyDescent="0.25">
      <c r="B2028" s="15">
        <v>1285.2499999999816</v>
      </c>
      <c r="C2028" s="12">
        <v>2684.8475475</v>
      </c>
      <c r="D2028" s="12">
        <v>231.2488651072309</v>
      </c>
    </row>
    <row r="2029" spans="2:4" x14ac:dyDescent="0.25">
      <c r="B2029" s="15">
        <v>1285.2599999999816</v>
      </c>
      <c r="C2029" s="12">
        <v>2686.6218211999999</v>
      </c>
      <c r="D2029" s="12">
        <v>231.5173498619809</v>
      </c>
    </row>
    <row r="2030" spans="2:4" x14ac:dyDescent="0.25">
      <c r="B2030" s="15">
        <v>1285.2699999999816</v>
      </c>
      <c r="C2030" s="12">
        <v>2688.3960949000002</v>
      </c>
      <c r="D2030" s="12">
        <v>231.78583461673091</v>
      </c>
    </row>
    <row r="2031" spans="2:4" x14ac:dyDescent="0.25">
      <c r="B2031" s="15">
        <v>1285.2799999999816</v>
      </c>
      <c r="C2031" s="12">
        <v>2690.1703686000001</v>
      </c>
      <c r="D2031" s="12">
        <v>232.05431937148089</v>
      </c>
    </row>
    <row r="2032" spans="2:4" x14ac:dyDescent="0.25">
      <c r="B2032" s="15">
        <v>1285.2899999999815</v>
      </c>
      <c r="C2032" s="12">
        <v>2691.9446422999999</v>
      </c>
      <c r="D2032" s="12">
        <v>232.32280412623089</v>
      </c>
    </row>
    <row r="2033" spans="2:4" x14ac:dyDescent="0.25">
      <c r="B2033" s="15">
        <v>1285.2999999999815</v>
      </c>
      <c r="C2033" s="12">
        <v>2693.7189159999998</v>
      </c>
      <c r="D2033" s="12">
        <v>232.5912888809809</v>
      </c>
    </row>
    <row r="2034" spans="2:4" x14ac:dyDescent="0.25">
      <c r="B2034" s="15">
        <v>1285.3099999999815</v>
      </c>
      <c r="C2034" s="12">
        <v>2695.4931897000001</v>
      </c>
      <c r="D2034" s="12">
        <v>232.8597736357309</v>
      </c>
    </row>
    <row r="2035" spans="2:4" x14ac:dyDescent="0.25">
      <c r="B2035" s="15">
        <v>1285.3199999999815</v>
      </c>
      <c r="C2035" s="12">
        <v>2697.2674634</v>
      </c>
      <c r="D2035" s="12">
        <v>233.12825839048091</v>
      </c>
    </row>
    <row r="2036" spans="2:4" x14ac:dyDescent="0.25">
      <c r="B2036" s="15">
        <v>1285.3299999999815</v>
      </c>
      <c r="C2036" s="12">
        <v>2699.0417370999999</v>
      </c>
      <c r="D2036" s="12">
        <v>233.39674314523089</v>
      </c>
    </row>
    <row r="2037" spans="2:4" x14ac:dyDescent="0.25">
      <c r="B2037" s="15">
        <v>1285.3399999999815</v>
      </c>
      <c r="C2037" s="12">
        <v>2700.8160108000002</v>
      </c>
      <c r="D2037" s="12">
        <v>233.66522789998089</v>
      </c>
    </row>
    <row r="2038" spans="2:4" x14ac:dyDescent="0.25">
      <c r="B2038" s="15">
        <v>1285.3499999999815</v>
      </c>
      <c r="C2038" s="12">
        <v>2702.5902845000001</v>
      </c>
      <c r="D2038" s="12">
        <v>233.9337126547309</v>
      </c>
    </row>
    <row r="2039" spans="2:4" x14ac:dyDescent="0.25">
      <c r="B2039" s="15">
        <v>1285.3599999999815</v>
      </c>
      <c r="C2039" s="12">
        <v>2704.3645581999999</v>
      </c>
      <c r="D2039" s="12">
        <v>234.2021974094809</v>
      </c>
    </row>
    <row r="2040" spans="2:4" x14ac:dyDescent="0.25">
      <c r="B2040" s="15">
        <v>1285.3699999999815</v>
      </c>
      <c r="C2040" s="12">
        <v>2706.1388318999998</v>
      </c>
      <c r="D2040" s="12">
        <v>234.47068216423091</v>
      </c>
    </row>
    <row r="2041" spans="2:4" x14ac:dyDescent="0.25">
      <c r="B2041" s="15">
        <v>1285.3799999999815</v>
      </c>
      <c r="C2041" s="12">
        <v>2707.9131056000001</v>
      </c>
      <c r="D2041" s="12">
        <v>234.73916691898089</v>
      </c>
    </row>
    <row r="2042" spans="2:4" x14ac:dyDescent="0.25">
      <c r="B2042" s="15">
        <v>1285.3899999999815</v>
      </c>
      <c r="C2042" s="12">
        <v>2709.6873793</v>
      </c>
      <c r="D2042" s="12">
        <v>235.00765167373089</v>
      </c>
    </row>
    <row r="2043" spans="2:4" x14ac:dyDescent="0.25">
      <c r="B2043" s="15">
        <v>1285.3999999999814</v>
      </c>
      <c r="C2043" s="12">
        <v>2711.4616529999998</v>
      </c>
      <c r="D2043" s="12">
        <v>235.2761364284809</v>
      </c>
    </row>
    <row r="2044" spans="2:4" x14ac:dyDescent="0.25">
      <c r="B2044" s="15">
        <v>1285.4099999999814</v>
      </c>
      <c r="C2044" s="12">
        <v>2713.2359266999997</v>
      </c>
      <c r="D2044" s="12">
        <v>235.5446211832309</v>
      </c>
    </row>
    <row r="2045" spans="2:4" x14ac:dyDescent="0.25">
      <c r="B2045" s="15">
        <v>1285.4199999999814</v>
      </c>
      <c r="C2045" s="12">
        <v>2715.0102004</v>
      </c>
      <c r="D2045" s="12">
        <v>235.81310593798091</v>
      </c>
    </row>
    <row r="2046" spans="2:4" x14ac:dyDescent="0.25">
      <c r="B2046" s="15">
        <v>1285.4299999999814</v>
      </c>
      <c r="C2046" s="12">
        <v>2716.7844740999999</v>
      </c>
      <c r="D2046" s="12">
        <v>236.08159069273088</v>
      </c>
    </row>
    <row r="2047" spans="2:4" x14ac:dyDescent="0.25">
      <c r="B2047" s="15">
        <v>1285.4399999999814</v>
      </c>
      <c r="C2047" s="12">
        <v>2718.5587477999998</v>
      </c>
      <c r="D2047" s="12">
        <v>236.35007544748089</v>
      </c>
    </row>
    <row r="2048" spans="2:4" x14ac:dyDescent="0.25">
      <c r="B2048" s="15">
        <v>1285.4499999999814</v>
      </c>
      <c r="C2048" s="12">
        <v>2720.3330215000001</v>
      </c>
      <c r="D2048" s="12">
        <v>236.6185602022309</v>
      </c>
    </row>
    <row r="2049" spans="2:4" x14ac:dyDescent="0.25">
      <c r="B2049" s="15">
        <v>1285.4599999999814</v>
      </c>
      <c r="C2049" s="12">
        <v>2722.1072952</v>
      </c>
      <c r="D2049" s="12">
        <v>236.8870449569809</v>
      </c>
    </row>
    <row r="2050" spans="2:4" x14ac:dyDescent="0.25">
      <c r="B2050" s="15">
        <v>1285.4699999999814</v>
      </c>
      <c r="C2050" s="12">
        <v>2723.8815688999998</v>
      </c>
      <c r="D2050" s="12">
        <v>237.15552971173091</v>
      </c>
    </row>
    <row r="2051" spans="2:4" x14ac:dyDescent="0.25">
      <c r="B2051" s="15">
        <v>1285.4799999999814</v>
      </c>
      <c r="C2051" s="12">
        <v>2725.6558425999997</v>
      </c>
      <c r="D2051" s="12">
        <v>237.42401446648088</v>
      </c>
    </row>
    <row r="2052" spans="2:4" x14ac:dyDescent="0.25">
      <c r="B2052" s="15">
        <v>1285.4899999999814</v>
      </c>
      <c r="C2052" s="12">
        <v>2727.4301163</v>
      </c>
      <c r="D2052" s="12">
        <v>237.69249922123089</v>
      </c>
    </row>
    <row r="2053" spans="2:4" x14ac:dyDescent="0.25">
      <c r="B2053" s="14">
        <v>1285.4999999999814</v>
      </c>
      <c r="C2053" s="11">
        <v>2729.2043899999999</v>
      </c>
      <c r="D2053" s="11">
        <v>237.96098397598089</v>
      </c>
    </row>
    <row r="2054" spans="2:4" x14ac:dyDescent="0.25">
      <c r="B2054" s="15">
        <v>1285.5099999999813</v>
      </c>
      <c r="C2054" s="12">
        <v>2730.9914538999997</v>
      </c>
      <c r="D2054" s="12">
        <v>238.2383720747309</v>
      </c>
    </row>
    <row r="2055" spans="2:4" x14ac:dyDescent="0.25">
      <c r="B2055" s="15">
        <v>1285.5199999999813</v>
      </c>
      <c r="C2055" s="12">
        <v>2732.7785177999999</v>
      </c>
      <c r="D2055" s="12">
        <v>238.51576017348088</v>
      </c>
    </row>
    <row r="2056" spans="2:4" x14ac:dyDescent="0.25">
      <c r="B2056" s="15">
        <v>1285.5299999999813</v>
      </c>
      <c r="C2056" s="12">
        <v>2734.5655816999997</v>
      </c>
      <c r="D2056" s="12">
        <v>238.79314827223089</v>
      </c>
    </row>
    <row r="2057" spans="2:4" x14ac:dyDescent="0.25">
      <c r="B2057" s="15">
        <v>1285.5399999999813</v>
      </c>
      <c r="C2057" s="12">
        <v>2736.3526456</v>
      </c>
      <c r="D2057" s="12">
        <v>239.0705363709809</v>
      </c>
    </row>
    <row r="2058" spans="2:4" x14ac:dyDescent="0.25">
      <c r="B2058" s="15">
        <v>1285.5499999999813</v>
      </c>
      <c r="C2058" s="12">
        <v>2738.1397094999998</v>
      </c>
      <c r="D2058" s="12">
        <v>239.34792446973088</v>
      </c>
    </row>
    <row r="2059" spans="2:4" x14ac:dyDescent="0.25">
      <c r="B2059" s="15">
        <v>1285.5599999999813</v>
      </c>
      <c r="C2059" s="12">
        <v>2739.9267734</v>
      </c>
      <c r="D2059" s="12">
        <v>239.62531256848089</v>
      </c>
    </row>
    <row r="2060" spans="2:4" x14ac:dyDescent="0.25">
      <c r="B2060" s="15">
        <v>1285.5699999999813</v>
      </c>
      <c r="C2060" s="12">
        <v>2741.7138372999998</v>
      </c>
      <c r="D2060" s="12">
        <v>239.9027006672309</v>
      </c>
    </row>
    <row r="2061" spans="2:4" x14ac:dyDescent="0.25">
      <c r="B2061" s="15">
        <v>1285.5799999999813</v>
      </c>
      <c r="C2061" s="12">
        <v>2743.5009012</v>
      </c>
      <c r="D2061" s="12">
        <v>240.18008876598088</v>
      </c>
    </row>
    <row r="2062" spans="2:4" x14ac:dyDescent="0.25">
      <c r="B2062" s="15">
        <v>1285.5899999999813</v>
      </c>
      <c r="C2062" s="12">
        <v>2745.2879650999998</v>
      </c>
      <c r="D2062" s="12">
        <v>240.45747686473089</v>
      </c>
    </row>
    <row r="2063" spans="2:4" x14ac:dyDescent="0.25">
      <c r="B2063" s="15">
        <v>1285.5999999999813</v>
      </c>
      <c r="C2063" s="12">
        <v>2747.0750290000001</v>
      </c>
      <c r="D2063" s="12">
        <v>240.7348649634809</v>
      </c>
    </row>
    <row r="2064" spans="2:4" x14ac:dyDescent="0.25">
      <c r="B2064" s="15">
        <v>1285.6099999999813</v>
      </c>
      <c r="C2064" s="12">
        <v>2748.8620928999999</v>
      </c>
      <c r="D2064" s="12">
        <v>241.01225306223088</v>
      </c>
    </row>
    <row r="2065" spans="2:4" x14ac:dyDescent="0.25">
      <c r="B2065" s="15">
        <v>1285.6199999999812</v>
      </c>
      <c r="C2065" s="12">
        <v>2750.6491568000001</v>
      </c>
      <c r="D2065" s="12">
        <v>241.28964116098089</v>
      </c>
    </row>
    <row r="2066" spans="2:4" x14ac:dyDescent="0.25">
      <c r="B2066" s="15">
        <v>1285.6299999999812</v>
      </c>
      <c r="C2066" s="12">
        <v>2752.4362206999999</v>
      </c>
      <c r="D2066" s="12">
        <v>241.5670292597309</v>
      </c>
    </row>
    <row r="2067" spans="2:4" x14ac:dyDescent="0.25">
      <c r="B2067" s="15">
        <v>1285.6399999999812</v>
      </c>
      <c r="C2067" s="12">
        <v>2754.2232845999997</v>
      </c>
      <c r="D2067" s="12">
        <v>241.84441735848091</v>
      </c>
    </row>
    <row r="2068" spans="2:4" x14ac:dyDescent="0.25">
      <c r="B2068" s="15">
        <v>1285.6499999999812</v>
      </c>
      <c r="C2068" s="12">
        <v>2756.0103485</v>
      </c>
      <c r="D2068" s="12">
        <v>242.12180545723089</v>
      </c>
    </row>
    <row r="2069" spans="2:4" x14ac:dyDescent="0.25">
      <c r="B2069" s="15">
        <v>1285.6599999999812</v>
      </c>
      <c r="C2069" s="12">
        <v>2757.7974123999998</v>
      </c>
      <c r="D2069" s="12">
        <v>242.3991935559809</v>
      </c>
    </row>
    <row r="2070" spans="2:4" x14ac:dyDescent="0.25">
      <c r="B2070" s="15">
        <v>1285.6699999999812</v>
      </c>
      <c r="C2070" s="12">
        <v>2759.5844763</v>
      </c>
      <c r="D2070" s="12">
        <v>242.67658165473091</v>
      </c>
    </row>
    <row r="2071" spans="2:4" x14ac:dyDescent="0.25">
      <c r="B2071" s="15">
        <v>1285.6799999999812</v>
      </c>
      <c r="C2071" s="12">
        <v>2761.3715401999998</v>
      </c>
      <c r="D2071" s="12">
        <v>242.95396975348089</v>
      </c>
    </row>
    <row r="2072" spans="2:4" x14ac:dyDescent="0.25">
      <c r="B2072" s="15">
        <v>1285.6899999999812</v>
      </c>
      <c r="C2072" s="12">
        <v>2763.1586041</v>
      </c>
      <c r="D2072" s="12">
        <v>243.2313578522309</v>
      </c>
    </row>
    <row r="2073" spans="2:4" x14ac:dyDescent="0.25">
      <c r="B2073" s="15">
        <v>1285.6999999999812</v>
      </c>
      <c r="C2073" s="12">
        <v>2764.9456679999998</v>
      </c>
      <c r="D2073" s="12">
        <v>243.50874595098091</v>
      </c>
    </row>
    <row r="2074" spans="2:4" x14ac:dyDescent="0.25">
      <c r="B2074" s="15">
        <v>1285.7099999999812</v>
      </c>
      <c r="C2074" s="12">
        <v>2766.7327319000001</v>
      </c>
      <c r="D2074" s="12">
        <v>243.78613404973089</v>
      </c>
    </row>
    <row r="2075" spans="2:4" x14ac:dyDescent="0.25">
      <c r="B2075" s="15">
        <v>1285.7199999999812</v>
      </c>
      <c r="C2075" s="12">
        <v>2768.5197957999999</v>
      </c>
      <c r="D2075" s="12">
        <v>244.0635221484809</v>
      </c>
    </row>
    <row r="2076" spans="2:4" x14ac:dyDescent="0.25">
      <c r="B2076" s="15">
        <v>1285.7299999999811</v>
      </c>
      <c r="C2076" s="12">
        <v>2770.3068597000001</v>
      </c>
      <c r="D2076" s="12">
        <v>244.34091024723091</v>
      </c>
    </row>
    <row r="2077" spans="2:4" x14ac:dyDescent="0.25">
      <c r="B2077" s="15">
        <v>1285.7399999999811</v>
      </c>
      <c r="C2077" s="12">
        <v>2772.0939235999999</v>
      </c>
      <c r="D2077" s="12">
        <v>244.61829834598089</v>
      </c>
    </row>
    <row r="2078" spans="2:4" x14ac:dyDescent="0.25">
      <c r="B2078" s="15">
        <v>1285.7499999999811</v>
      </c>
      <c r="C2078" s="12">
        <v>2773.8809874999997</v>
      </c>
      <c r="D2078" s="12">
        <v>244.8956864447309</v>
      </c>
    </row>
    <row r="2079" spans="2:4" x14ac:dyDescent="0.25">
      <c r="B2079" s="15">
        <v>1285.7599999999811</v>
      </c>
      <c r="C2079" s="12">
        <v>2775.6680514</v>
      </c>
      <c r="D2079" s="12">
        <v>245.17307454348091</v>
      </c>
    </row>
    <row r="2080" spans="2:4" x14ac:dyDescent="0.25">
      <c r="B2080" s="15">
        <v>1285.7699999999811</v>
      </c>
      <c r="C2080" s="12">
        <v>2777.4551152999998</v>
      </c>
      <c r="D2080" s="12">
        <v>245.45046264223089</v>
      </c>
    </row>
    <row r="2081" spans="2:4" x14ac:dyDescent="0.25">
      <c r="B2081" s="15">
        <v>1285.7799999999811</v>
      </c>
      <c r="C2081" s="12">
        <v>2779.2421792</v>
      </c>
      <c r="D2081" s="12">
        <v>245.7278507409809</v>
      </c>
    </row>
    <row r="2082" spans="2:4" x14ac:dyDescent="0.25">
      <c r="B2082" s="15">
        <v>1285.7899999999811</v>
      </c>
      <c r="C2082" s="12">
        <v>2781.0292430999998</v>
      </c>
      <c r="D2082" s="12">
        <v>246.00523883973091</v>
      </c>
    </row>
    <row r="2083" spans="2:4" x14ac:dyDescent="0.25">
      <c r="B2083" s="15">
        <v>1285.7999999999811</v>
      </c>
      <c r="C2083" s="12">
        <v>2782.8163070000001</v>
      </c>
      <c r="D2083" s="12">
        <v>246.28262693848089</v>
      </c>
    </row>
    <row r="2084" spans="2:4" x14ac:dyDescent="0.25">
      <c r="B2084" s="15">
        <v>1285.8099999999811</v>
      </c>
      <c r="C2084" s="12">
        <v>2784.6033708999998</v>
      </c>
      <c r="D2084" s="12">
        <v>246.5600150372309</v>
      </c>
    </row>
    <row r="2085" spans="2:4" x14ac:dyDescent="0.25">
      <c r="B2085" s="15">
        <v>1285.8199999999811</v>
      </c>
      <c r="C2085" s="12">
        <v>2786.3904348000001</v>
      </c>
      <c r="D2085" s="12">
        <v>246.83740313598091</v>
      </c>
    </row>
    <row r="2086" spans="2:4" x14ac:dyDescent="0.25">
      <c r="B2086" s="15">
        <v>1285.8299999999811</v>
      </c>
      <c r="C2086" s="12">
        <v>2788.1774986999999</v>
      </c>
      <c r="D2086" s="12">
        <v>247.11479123473089</v>
      </c>
    </row>
    <row r="2087" spans="2:4" x14ac:dyDescent="0.25">
      <c r="B2087" s="15">
        <v>1285.839999999981</v>
      </c>
      <c r="C2087" s="12">
        <v>2789.9645626000001</v>
      </c>
      <c r="D2087" s="12">
        <v>247.3921793334809</v>
      </c>
    </row>
    <row r="2088" spans="2:4" x14ac:dyDescent="0.25">
      <c r="B2088" s="15">
        <v>1285.849999999981</v>
      </c>
      <c r="C2088" s="12">
        <v>2791.7516264999999</v>
      </c>
      <c r="D2088" s="12">
        <v>247.66956743223091</v>
      </c>
    </row>
    <row r="2089" spans="2:4" x14ac:dyDescent="0.25">
      <c r="B2089" s="15">
        <v>1285.859999999981</v>
      </c>
      <c r="C2089" s="12">
        <v>2793.5386904000002</v>
      </c>
      <c r="D2089" s="12">
        <v>247.94695553098092</v>
      </c>
    </row>
    <row r="2090" spans="2:4" x14ac:dyDescent="0.25">
      <c r="B2090" s="15">
        <v>1285.869999999981</v>
      </c>
      <c r="C2090" s="12">
        <v>2795.3257543</v>
      </c>
      <c r="D2090" s="12">
        <v>248.2243436297309</v>
      </c>
    </row>
    <row r="2091" spans="2:4" x14ac:dyDescent="0.25">
      <c r="B2091" s="15">
        <v>1285.879999999981</v>
      </c>
      <c r="C2091" s="12">
        <v>2797.1128181999998</v>
      </c>
      <c r="D2091" s="12">
        <v>248.50173172848091</v>
      </c>
    </row>
    <row r="2092" spans="2:4" x14ac:dyDescent="0.25">
      <c r="B2092" s="15">
        <v>1285.889999999981</v>
      </c>
      <c r="C2092" s="12">
        <v>2798.8998821</v>
      </c>
      <c r="D2092" s="12">
        <v>248.77911982723089</v>
      </c>
    </row>
    <row r="2093" spans="2:4" x14ac:dyDescent="0.25">
      <c r="B2093" s="15">
        <v>1285.899999999981</v>
      </c>
      <c r="C2093" s="12">
        <v>2800.6869459999998</v>
      </c>
      <c r="D2093" s="12">
        <v>249.0565079259809</v>
      </c>
    </row>
    <row r="2094" spans="2:4" x14ac:dyDescent="0.25">
      <c r="B2094" s="15">
        <v>1285.909999999981</v>
      </c>
      <c r="C2094" s="12">
        <v>2802.4740099000001</v>
      </c>
      <c r="D2094" s="12">
        <v>249.3338960247309</v>
      </c>
    </row>
    <row r="2095" spans="2:4" x14ac:dyDescent="0.25">
      <c r="B2095" s="15">
        <v>1285.919999999981</v>
      </c>
      <c r="C2095" s="12">
        <v>2804.2610737999998</v>
      </c>
      <c r="D2095" s="12">
        <v>249.61128412348091</v>
      </c>
    </row>
    <row r="2096" spans="2:4" x14ac:dyDescent="0.25">
      <c r="B2096" s="15">
        <v>1285.929999999981</v>
      </c>
      <c r="C2096" s="12">
        <v>2806.0481377000001</v>
      </c>
      <c r="D2096" s="12">
        <v>249.88867222223089</v>
      </c>
    </row>
    <row r="2097" spans="2:4" x14ac:dyDescent="0.25">
      <c r="B2097" s="15">
        <v>1285.939999999981</v>
      </c>
      <c r="C2097" s="12">
        <v>2807.8352015999999</v>
      </c>
      <c r="D2097" s="12">
        <v>250.1660603209809</v>
      </c>
    </row>
    <row r="2098" spans="2:4" x14ac:dyDescent="0.25">
      <c r="B2098" s="15">
        <v>1285.9499999999809</v>
      </c>
      <c r="C2098" s="12">
        <v>2809.6222655000001</v>
      </c>
      <c r="D2098" s="12">
        <v>250.44344841973091</v>
      </c>
    </row>
    <row r="2099" spans="2:4" x14ac:dyDescent="0.25">
      <c r="B2099" s="15">
        <v>1285.9599999999809</v>
      </c>
      <c r="C2099" s="12">
        <v>2811.4093293999999</v>
      </c>
      <c r="D2099" s="12">
        <v>250.72083651848089</v>
      </c>
    </row>
    <row r="2100" spans="2:4" x14ac:dyDescent="0.25">
      <c r="B2100" s="15">
        <v>1285.9699999999809</v>
      </c>
      <c r="C2100" s="12">
        <v>2813.1963933000002</v>
      </c>
      <c r="D2100" s="12">
        <v>250.9982246172309</v>
      </c>
    </row>
    <row r="2101" spans="2:4" x14ac:dyDescent="0.25">
      <c r="B2101" s="15">
        <v>1285.9799999999809</v>
      </c>
      <c r="C2101" s="12">
        <v>2814.9834572</v>
      </c>
      <c r="D2101" s="12">
        <v>251.27561271598091</v>
      </c>
    </row>
    <row r="2102" spans="2:4" x14ac:dyDescent="0.25">
      <c r="B2102" s="15">
        <v>1285.9899999999809</v>
      </c>
      <c r="C2102" s="12">
        <v>2816.7705211000002</v>
      </c>
      <c r="D2102" s="12">
        <v>251.55300081473089</v>
      </c>
    </row>
    <row r="2103" spans="2:4" x14ac:dyDescent="0.25">
      <c r="B2103" s="14">
        <v>1285.9999999999809</v>
      </c>
      <c r="C2103" s="11">
        <v>2818.557585</v>
      </c>
      <c r="D2103" s="11">
        <v>251.8303889134809</v>
      </c>
    </row>
    <row r="2104" spans="2:4" x14ac:dyDescent="0.25">
      <c r="B2104" s="15">
        <v>1286.0099999999809</v>
      </c>
      <c r="C2104" s="12">
        <v>2820.4501603200001</v>
      </c>
      <c r="D2104" s="12">
        <v>252.11697611028092</v>
      </c>
    </row>
    <row r="2105" spans="2:4" x14ac:dyDescent="0.25">
      <c r="B2105" s="15">
        <v>1286.0199999999809</v>
      </c>
      <c r="C2105" s="12">
        <v>2822.3427356400002</v>
      </c>
      <c r="D2105" s="12">
        <v>252.4035633070809</v>
      </c>
    </row>
    <row r="2106" spans="2:4" x14ac:dyDescent="0.25">
      <c r="B2106" s="15">
        <v>1286.0299999999809</v>
      </c>
      <c r="C2106" s="12">
        <v>2824.2353109599999</v>
      </c>
      <c r="D2106" s="12">
        <v>252.69015050388091</v>
      </c>
    </row>
    <row r="2107" spans="2:4" x14ac:dyDescent="0.25">
      <c r="B2107" s="15">
        <v>1286.0399999999809</v>
      </c>
      <c r="C2107" s="12">
        <v>2826.12788628</v>
      </c>
      <c r="D2107" s="12">
        <v>252.9767377006809</v>
      </c>
    </row>
    <row r="2108" spans="2:4" x14ac:dyDescent="0.25">
      <c r="B2108" s="15">
        <v>1286.0499999999809</v>
      </c>
      <c r="C2108" s="12">
        <v>2828.0204616000001</v>
      </c>
      <c r="D2108" s="12">
        <v>253.26332489748091</v>
      </c>
    </row>
    <row r="2109" spans="2:4" x14ac:dyDescent="0.25">
      <c r="B2109" s="15">
        <v>1286.0599999999808</v>
      </c>
      <c r="C2109" s="12">
        <v>2829.9130369200002</v>
      </c>
      <c r="D2109" s="12">
        <v>253.5499120942809</v>
      </c>
    </row>
    <row r="2110" spans="2:4" x14ac:dyDescent="0.25">
      <c r="B2110" s="15">
        <v>1286.0699999999808</v>
      </c>
      <c r="C2110" s="12">
        <v>2831.8056122399998</v>
      </c>
      <c r="D2110" s="12">
        <v>253.83649929108091</v>
      </c>
    </row>
    <row r="2111" spans="2:4" x14ac:dyDescent="0.25">
      <c r="B2111" s="15">
        <v>1286.0799999999808</v>
      </c>
      <c r="C2111" s="12">
        <v>2833.69818756</v>
      </c>
      <c r="D2111" s="12">
        <v>254.1230864878809</v>
      </c>
    </row>
    <row r="2112" spans="2:4" x14ac:dyDescent="0.25">
      <c r="B2112" s="15">
        <v>1286.0899999999808</v>
      </c>
      <c r="C2112" s="12">
        <v>2835.5907628800001</v>
      </c>
      <c r="D2112" s="12">
        <v>254.40967368468091</v>
      </c>
    </row>
    <row r="2113" spans="2:4" x14ac:dyDescent="0.25">
      <c r="B2113" s="15">
        <v>1286.0999999999808</v>
      </c>
      <c r="C2113" s="12">
        <v>2837.4833382000002</v>
      </c>
      <c r="D2113" s="12">
        <v>254.6962608814809</v>
      </c>
    </row>
    <row r="2114" spans="2:4" x14ac:dyDescent="0.25">
      <c r="B2114" s="15">
        <v>1286.1099999999808</v>
      </c>
      <c r="C2114" s="12">
        <v>2839.3759135200003</v>
      </c>
      <c r="D2114" s="12">
        <v>254.98284807828091</v>
      </c>
    </row>
    <row r="2115" spans="2:4" x14ac:dyDescent="0.25">
      <c r="B2115" s="15">
        <v>1286.1199999999808</v>
      </c>
      <c r="C2115" s="12">
        <v>2841.2684888399999</v>
      </c>
      <c r="D2115" s="12">
        <v>255.26943527508089</v>
      </c>
    </row>
    <row r="2116" spans="2:4" x14ac:dyDescent="0.25">
      <c r="B2116" s="15">
        <v>1286.1299999999808</v>
      </c>
      <c r="C2116" s="12">
        <v>2843.16106416</v>
      </c>
      <c r="D2116" s="12">
        <v>255.55602247188091</v>
      </c>
    </row>
    <row r="2117" spans="2:4" x14ac:dyDescent="0.25">
      <c r="B2117" s="15">
        <v>1286.1399999999808</v>
      </c>
      <c r="C2117" s="12">
        <v>2845.0536394800001</v>
      </c>
      <c r="D2117" s="12">
        <v>255.84260966868092</v>
      </c>
    </row>
    <row r="2118" spans="2:4" x14ac:dyDescent="0.25">
      <c r="B2118" s="15">
        <v>1286.1499999999808</v>
      </c>
      <c r="C2118" s="12">
        <v>2846.9462148000002</v>
      </c>
      <c r="D2118" s="12">
        <v>256.12919686548094</v>
      </c>
    </row>
    <row r="2119" spans="2:4" x14ac:dyDescent="0.25">
      <c r="B2119" s="15">
        <v>1286.1599999999808</v>
      </c>
      <c r="C2119" s="12">
        <v>2848.8387901199999</v>
      </c>
      <c r="D2119" s="12">
        <v>256.41578406228092</v>
      </c>
    </row>
    <row r="2120" spans="2:4" x14ac:dyDescent="0.25">
      <c r="B2120" s="15">
        <v>1286.1699999999807</v>
      </c>
      <c r="C2120" s="12">
        <v>2850.73136544</v>
      </c>
      <c r="D2120" s="12">
        <v>256.70237125908091</v>
      </c>
    </row>
    <row r="2121" spans="2:4" x14ac:dyDescent="0.25">
      <c r="B2121" s="15">
        <v>1286.1799999999807</v>
      </c>
      <c r="C2121" s="12">
        <v>2852.6239407600001</v>
      </c>
      <c r="D2121" s="12">
        <v>256.98895845588089</v>
      </c>
    </row>
    <row r="2122" spans="2:4" x14ac:dyDescent="0.25">
      <c r="B2122" s="15">
        <v>1286.1899999999807</v>
      </c>
      <c r="C2122" s="12">
        <v>2854.5165160800002</v>
      </c>
      <c r="D2122" s="12">
        <v>257.27554565268093</v>
      </c>
    </row>
    <row r="2123" spans="2:4" x14ac:dyDescent="0.25">
      <c r="B2123" s="15">
        <v>1286.1999999999807</v>
      </c>
      <c r="C2123" s="12">
        <v>2856.4090914000003</v>
      </c>
      <c r="D2123" s="12">
        <v>257.56213284948092</v>
      </c>
    </row>
    <row r="2124" spans="2:4" x14ac:dyDescent="0.25">
      <c r="B2124" s="15">
        <v>1286.2099999999807</v>
      </c>
      <c r="C2124" s="12">
        <v>2858.30166672</v>
      </c>
      <c r="D2124" s="12">
        <v>257.8487200462809</v>
      </c>
    </row>
    <row r="2125" spans="2:4" x14ac:dyDescent="0.25">
      <c r="B2125" s="15">
        <v>1286.2199999999807</v>
      </c>
      <c r="C2125" s="12">
        <v>2860.1942420400001</v>
      </c>
      <c r="D2125" s="12">
        <v>258.13530724308089</v>
      </c>
    </row>
    <row r="2126" spans="2:4" x14ac:dyDescent="0.25">
      <c r="B2126" s="15">
        <v>1286.2299999999807</v>
      </c>
      <c r="C2126" s="12">
        <v>2862.0868173600002</v>
      </c>
      <c r="D2126" s="12">
        <v>258.42189443988093</v>
      </c>
    </row>
    <row r="2127" spans="2:4" x14ac:dyDescent="0.25">
      <c r="B2127" s="15">
        <v>1286.2399999999807</v>
      </c>
      <c r="C2127" s="12">
        <v>2863.9793926800003</v>
      </c>
      <c r="D2127" s="12">
        <v>258.70848163668092</v>
      </c>
    </row>
    <row r="2128" spans="2:4" x14ac:dyDescent="0.25">
      <c r="B2128" s="15">
        <v>1286.2499999999807</v>
      </c>
      <c r="C2128" s="12">
        <v>2865.8719680000004</v>
      </c>
      <c r="D2128" s="12">
        <v>258.9950688334809</v>
      </c>
    </row>
    <row r="2129" spans="2:4" x14ac:dyDescent="0.25">
      <c r="B2129" s="15">
        <v>1286.2599999999807</v>
      </c>
      <c r="C2129" s="12">
        <v>2867.76454332</v>
      </c>
      <c r="D2129" s="12">
        <v>259.28165603028094</v>
      </c>
    </row>
    <row r="2130" spans="2:4" x14ac:dyDescent="0.25">
      <c r="B2130" s="15">
        <v>1286.2699999999807</v>
      </c>
      <c r="C2130" s="12">
        <v>2869.6571186400001</v>
      </c>
      <c r="D2130" s="12">
        <v>259.56824322708093</v>
      </c>
    </row>
    <row r="2131" spans="2:4" x14ac:dyDescent="0.25">
      <c r="B2131" s="15">
        <v>1286.2799999999806</v>
      </c>
      <c r="C2131" s="12">
        <v>2871.5496939600002</v>
      </c>
      <c r="D2131" s="12">
        <v>259.85483042388091</v>
      </c>
    </row>
    <row r="2132" spans="2:4" x14ac:dyDescent="0.25">
      <c r="B2132" s="15">
        <v>1286.2899999999806</v>
      </c>
      <c r="C2132" s="12">
        <v>2873.4422692800003</v>
      </c>
      <c r="D2132" s="12">
        <v>260.1414176206809</v>
      </c>
    </row>
    <row r="2133" spans="2:4" x14ac:dyDescent="0.25">
      <c r="B2133" s="15">
        <v>1286.2999999999806</v>
      </c>
      <c r="C2133" s="12">
        <v>2875.3348446</v>
      </c>
      <c r="D2133" s="12">
        <v>260.42800481748094</v>
      </c>
    </row>
    <row r="2134" spans="2:4" x14ac:dyDescent="0.25">
      <c r="B2134" s="15">
        <v>1286.3099999999806</v>
      </c>
      <c r="C2134" s="12">
        <v>2877.2274199200001</v>
      </c>
      <c r="D2134" s="12">
        <v>260.71459201428092</v>
      </c>
    </row>
    <row r="2135" spans="2:4" x14ac:dyDescent="0.25">
      <c r="B2135" s="15">
        <v>1286.3199999999806</v>
      </c>
      <c r="C2135" s="12">
        <v>2879.1199952400002</v>
      </c>
      <c r="D2135" s="12">
        <v>261.00117921108091</v>
      </c>
    </row>
    <row r="2136" spans="2:4" x14ac:dyDescent="0.25">
      <c r="B2136" s="15">
        <v>1286.3299999999806</v>
      </c>
      <c r="C2136" s="12">
        <v>2881.0125705600003</v>
      </c>
      <c r="D2136" s="12">
        <v>261.28776640788089</v>
      </c>
    </row>
    <row r="2137" spans="2:4" x14ac:dyDescent="0.25">
      <c r="B2137" s="15">
        <v>1286.3399999999806</v>
      </c>
      <c r="C2137" s="12">
        <v>2882.9051458800004</v>
      </c>
      <c r="D2137" s="12">
        <v>261.57435360468094</v>
      </c>
    </row>
    <row r="2138" spans="2:4" x14ac:dyDescent="0.25">
      <c r="B2138" s="15">
        <v>1286.3499999999806</v>
      </c>
      <c r="C2138" s="12">
        <v>2884.7977212000001</v>
      </c>
      <c r="D2138" s="12">
        <v>261.86094080148092</v>
      </c>
    </row>
    <row r="2139" spans="2:4" x14ac:dyDescent="0.25">
      <c r="B2139" s="15">
        <v>1286.3599999999806</v>
      </c>
      <c r="C2139" s="12">
        <v>2886.6902965200002</v>
      </c>
      <c r="D2139" s="12">
        <v>262.14752799828091</v>
      </c>
    </row>
    <row r="2140" spans="2:4" x14ac:dyDescent="0.25">
      <c r="B2140" s="15">
        <v>1286.3699999999806</v>
      </c>
      <c r="C2140" s="12">
        <v>2888.5828718400003</v>
      </c>
      <c r="D2140" s="12">
        <v>262.43411519508089</v>
      </c>
    </row>
    <row r="2141" spans="2:4" x14ac:dyDescent="0.25">
      <c r="B2141" s="15">
        <v>1286.3799999999806</v>
      </c>
      <c r="C2141" s="12">
        <v>2890.4754471600004</v>
      </c>
      <c r="D2141" s="12">
        <v>262.72070239188093</v>
      </c>
    </row>
    <row r="2142" spans="2:4" x14ac:dyDescent="0.25">
      <c r="B2142" s="15">
        <v>1286.3899999999805</v>
      </c>
      <c r="C2142" s="12">
        <v>2892.36802248</v>
      </c>
      <c r="D2142" s="12">
        <v>263.00728958868092</v>
      </c>
    </row>
    <row r="2143" spans="2:4" x14ac:dyDescent="0.25">
      <c r="B2143" s="15">
        <v>1286.3999999999805</v>
      </c>
      <c r="C2143" s="12">
        <v>2894.2605978000001</v>
      </c>
      <c r="D2143" s="12">
        <v>263.2938767854809</v>
      </c>
    </row>
    <row r="2144" spans="2:4" x14ac:dyDescent="0.25">
      <c r="B2144" s="15">
        <v>1286.4099999999805</v>
      </c>
      <c r="C2144" s="12">
        <v>2896.1531731200002</v>
      </c>
      <c r="D2144" s="12">
        <v>263.58046398228095</v>
      </c>
    </row>
    <row r="2145" spans="2:4" x14ac:dyDescent="0.25">
      <c r="B2145" s="15">
        <v>1286.4199999999805</v>
      </c>
      <c r="C2145" s="12">
        <v>2898.0457484400004</v>
      </c>
      <c r="D2145" s="12">
        <v>263.86705117908093</v>
      </c>
    </row>
    <row r="2146" spans="2:4" x14ac:dyDescent="0.25">
      <c r="B2146" s="15">
        <v>1286.4299999999805</v>
      </c>
      <c r="C2146" s="12">
        <v>2899.9383237600005</v>
      </c>
      <c r="D2146" s="12">
        <v>264.15363837588092</v>
      </c>
    </row>
    <row r="2147" spans="2:4" x14ac:dyDescent="0.25">
      <c r="B2147" s="15">
        <v>1286.4399999999805</v>
      </c>
      <c r="C2147" s="12">
        <v>2901.8308990800001</v>
      </c>
      <c r="D2147" s="12">
        <v>264.4402255726809</v>
      </c>
    </row>
    <row r="2148" spans="2:4" x14ac:dyDescent="0.25">
      <c r="B2148" s="15">
        <v>1286.4499999999805</v>
      </c>
      <c r="C2148" s="12">
        <v>2903.7234744000002</v>
      </c>
      <c r="D2148" s="12">
        <v>264.72681276948094</v>
      </c>
    </row>
    <row r="2149" spans="2:4" x14ac:dyDescent="0.25">
      <c r="B2149" s="15">
        <v>1286.4599999999805</v>
      </c>
      <c r="C2149" s="12">
        <v>2905.6160497200003</v>
      </c>
      <c r="D2149" s="12">
        <v>265.01339996628093</v>
      </c>
    </row>
    <row r="2150" spans="2:4" x14ac:dyDescent="0.25">
      <c r="B2150" s="15">
        <v>1286.4699999999805</v>
      </c>
      <c r="C2150" s="12">
        <v>2907.5086250400004</v>
      </c>
      <c r="D2150" s="12">
        <v>265.29998716308091</v>
      </c>
    </row>
    <row r="2151" spans="2:4" x14ac:dyDescent="0.25">
      <c r="B2151" s="15">
        <v>1286.4799999999805</v>
      </c>
      <c r="C2151" s="12">
        <v>2909.4012003600001</v>
      </c>
      <c r="D2151" s="12">
        <v>265.5865743598809</v>
      </c>
    </row>
    <row r="2152" spans="2:4" x14ac:dyDescent="0.25">
      <c r="B2152" s="15">
        <v>1286.4899999999805</v>
      </c>
      <c r="C2152" s="12">
        <v>2911.2937756800002</v>
      </c>
      <c r="D2152" s="12">
        <v>265.87316155668094</v>
      </c>
    </row>
    <row r="2153" spans="2:4" x14ac:dyDescent="0.25">
      <c r="B2153" s="14">
        <v>1286.4999999999804</v>
      </c>
      <c r="C2153" s="11">
        <v>2913.1863510000003</v>
      </c>
      <c r="D2153" s="11">
        <v>266.15974875348093</v>
      </c>
    </row>
    <row r="2154" spans="2:4" x14ac:dyDescent="0.25">
      <c r="B2154" s="15">
        <v>1286.5099999999804</v>
      </c>
      <c r="C2154" s="12">
        <v>2915.0315735800004</v>
      </c>
      <c r="D2154" s="12">
        <v>266.45568044503091</v>
      </c>
    </row>
    <row r="2155" spans="2:4" x14ac:dyDescent="0.25">
      <c r="B2155" s="15">
        <v>1286.5199999999804</v>
      </c>
      <c r="C2155" s="12">
        <v>2916.8767961600001</v>
      </c>
      <c r="D2155" s="12">
        <v>266.75161213658095</v>
      </c>
    </row>
    <row r="2156" spans="2:4" x14ac:dyDescent="0.25">
      <c r="B2156" s="15">
        <v>1286.5299999999804</v>
      </c>
      <c r="C2156" s="12">
        <v>2918.7220187400003</v>
      </c>
      <c r="D2156" s="12">
        <v>267.04754382813093</v>
      </c>
    </row>
    <row r="2157" spans="2:4" x14ac:dyDescent="0.25">
      <c r="B2157" s="15">
        <v>1286.5399999999804</v>
      </c>
      <c r="C2157" s="12">
        <v>2920.5672413200004</v>
      </c>
      <c r="D2157" s="12">
        <v>267.34347551968091</v>
      </c>
    </row>
    <row r="2158" spans="2:4" x14ac:dyDescent="0.25">
      <c r="B2158" s="15">
        <v>1286.5499999999804</v>
      </c>
      <c r="C2158" s="12">
        <v>2922.4124639000001</v>
      </c>
      <c r="D2158" s="12">
        <v>267.63940721123095</v>
      </c>
    </row>
    <row r="2159" spans="2:4" x14ac:dyDescent="0.25">
      <c r="B2159" s="15">
        <v>1286.5599999999804</v>
      </c>
      <c r="C2159" s="12">
        <v>2924.2576864800003</v>
      </c>
      <c r="D2159" s="12">
        <v>267.93533890278093</v>
      </c>
    </row>
    <row r="2160" spans="2:4" x14ac:dyDescent="0.25">
      <c r="B2160" s="15">
        <v>1286.5699999999804</v>
      </c>
      <c r="C2160" s="12">
        <v>2926.1029090600005</v>
      </c>
      <c r="D2160" s="12">
        <v>268.23127059433091</v>
      </c>
    </row>
    <row r="2161" spans="2:4" x14ac:dyDescent="0.25">
      <c r="B2161" s="15">
        <v>1286.5799999999804</v>
      </c>
      <c r="C2161" s="12">
        <v>2927.9481316400002</v>
      </c>
      <c r="D2161" s="12">
        <v>268.52720228588095</v>
      </c>
    </row>
    <row r="2162" spans="2:4" x14ac:dyDescent="0.25">
      <c r="B2162" s="15">
        <v>1286.5899999999804</v>
      </c>
      <c r="C2162" s="12">
        <v>2929.7933542200003</v>
      </c>
      <c r="D2162" s="12">
        <v>268.82313397743093</v>
      </c>
    </row>
    <row r="2163" spans="2:4" x14ac:dyDescent="0.25">
      <c r="B2163" s="15">
        <v>1286.5999999999804</v>
      </c>
      <c r="C2163" s="12">
        <v>2931.6385768000005</v>
      </c>
      <c r="D2163" s="12">
        <v>269.11906566898091</v>
      </c>
    </row>
    <row r="2164" spans="2:4" x14ac:dyDescent="0.25">
      <c r="B2164" s="15">
        <v>1286.6099999999803</v>
      </c>
      <c r="C2164" s="12">
        <v>2933.4837993800002</v>
      </c>
      <c r="D2164" s="12">
        <v>269.41499736053095</v>
      </c>
    </row>
    <row r="2165" spans="2:4" x14ac:dyDescent="0.25">
      <c r="B2165" s="15">
        <v>1286.6199999999803</v>
      </c>
      <c r="C2165" s="12">
        <v>2935.3290219600003</v>
      </c>
      <c r="D2165" s="12">
        <v>269.71092905208093</v>
      </c>
    </row>
    <row r="2166" spans="2:4" x14ac:dyDescent="0.25">
      <c r="B2166" s="15">
        <v>1286.6299999999803</v>
      </c>
      <c r="C2166" s="12">
        <v>2937.1742445400005</v>
      </c>
      <c r="D2166" s="12">
        <v>270.00686074363091</v>
      </c>
    </row>
    <row r="2167" spans="2:4" x14ac:dyDescent="0.25">
      <c r="B2167" s="15">
        <v>1286.6399999999803</v>
      </c>
      <c r="C2167" s="12">
        <v>2939.0194671200002</v>
      </c>
      <c r="D2167" s="12">
        <v>270.30279243518095</v>
      </c>
    </row>
    <row r="2168" spans="2:4" x14ac:dyDescent="0.25">
      <c r="B2168" s="15">
        <v>1286.6499999999803</v>
      </c>
      <c r="C2168" s="12">
        <v>2940.8646897000003</v>
      </c>
      <c r="D2168" s="12">
        <v>270.59872412673093</v>
      </c>
    </row>
    <row r="2169" spans="2:4" x14ac:dyDescent="0.25">
      <c r="B2169" s="15">
        <v>1286.6599999999803</v>
      </c>
      <c r="C2169" s="12">
        <v>2942.7099122800005</v>
      </c>
      <c r="D2169" s="12">
        <v>270.89465581828091</v>
      </c>
    </row>
    <row r="2170" spans="2:4" x14ac:dyDescent="0.25">
      <c r="B2170" s="15">
        <v>1286.6699999999803</v>
      </c>
      <c r="C2170" s="12">
        <v>2944.5551348600002</v>
      </c>
      <c r="D2170" s="12">
        <v>271.19058750983095</v>
      </c>
    </row>
    <row r="2171" spans="2:4" x14ac:dyDescent="0.25">
      <c r="B2171" s="15">
        <v>1286.6799999999803</v>
      </c>
      <c r="C2171" s="12">
        <v>2946.4003574400003</v>
      </c>
      <c r="D2171" s="12">
        <v>271.48651920138093</v>
      </c>
    </row>
    <row r="2172" spans="2:4" x14ac:dyDescent="0.25">
      <c r="B2172" s="15">
        <v>1286.6899999999803</v>
      </c>
      <c r="C2172" s="12">
        <v>2948.2455800200005</v>
      </c>
      <c r="D2172" s="12">
        <v>271.78245089293091</v>
      </c>
    </row>
    <row r="2173" spans="2:4" x14ac:dyDescent="0.25">
      <c r="B2173" s="15">
        <v>1286.6999999999803</v>
      </c>
      <c r="C2173" s="12">
        <v>2950.0908026000002</v>
      </c>
      <c r="D2173" s="12">
        <v>272.07838258448095</v>
      </c>
    </row>
    <row r="2174" spans="2:4" x14ac:dyDescent="0.25">
      <c r="B2174" s="15">
        <v>1286.7099999999803</v>
      </c>
      <c r="C2174" s="12">
        <v>2951.9360251800003</v>
      </c>
      <c r="D2174" s="12">
        <v>272.37431427603093</v>
      </c>
    </row>
    <row r="2175" spans="2:4" x14ac:dyDescent="0.25">
      <c r="B2175" s="15">
        <v>1286.7199999999802</v>
      </c>
      <c r="C2175" s="12">
        <v>2953.7812477600005</v>
      </c>
      <c r="D2175" s="12">
        <v>272.67024596758091</v>
      </c>
    </row>
    <row r="2176" spans="2:4" x14ac:dyDescent="0.25">
      <c r="B2176" s="15">
        <v>1286.7299999999802</v>
      </c>
      <c r="C2176" s="12">
        <v>2955.6264703400002</v>
      </c>
      <c r="D2176" s="12">
        <v>272.96617765913095</v>
      </c>
    </row>
    <row r="2177" spans="2:4" x14ac:dyDescent="0.25">
      <c r="B2177" s="15">
        <v>1286.7399999999802</v>
      </c>
      <c r="C2177" s="12">
        <v>2957.4716929200004</v>
      </c>
      <c r="D2177" s="12">
        <v>273.26210935068093</v>
      </c>
    </row>
    <row r="2178" spans="2:4" x14ac:dyDescent="0.25">
      <c r="B2178" s="15">
        <v>1286.7499999999802</v>
      </c>
      <c r="C2178" s="12">
        <v>2959.3169155000005</v>
      </c>
      <c r="D2178" s="12">
        <v>273.55804104223091</v>
      </c>
    </row>
    <row r="2179" spans="2:4" x14ac:dyDescent="0.25">
      <c r="B2179" s="15">
        <v>1286.7599999999802</v>
      </c>
      <c r="C2179" s="12">
        <v>2961.1621380800002</v>
      </c>
      <c r="D2179" s="12">
        <v>273.85397273378095</v>
      </c>
    </row>
    <row r="2180" spans="2:4" x14ac:dyDescent="0.25">
      <c r="B2180" s="15">
        <v>1286.7699999999802</v>
      </c>
      <c r="C2180" s="12">
        <v>2963.0073606600004</v>
      </c>
      <c r="D2180" s="12">
        <v>274.14990442533093</v>
      </c>
    </row>
    <row r="2181" spans="2:4" x14ac:dyDescent="0.25">
      <c r="B2181" s="15">
        <v>1286.7799999999802</v>
      </c>
      <c r="C2181" s="12">
        <v>2964.8525832400001</v>
      </c>
      <c r="D2181" s="12">
        <v>274.44583611688097</v>
      </c>
    </row>
    <row r="2182" spans="2:4" x14ac:dyDescent="0.25">
      <c r="B2182" s="15">
        <v>1286.7899999999802</v>
      </c>
      <c r="C2182" s="12">
        <v>2966.6978058200002</v>
      </c>
      <c r="D2182" s="12">
        <v>274.74176780843095</v>
      </c>
    </row>
    <row r="2183" spans="2:4" x14ac:dyDescent="0.25">
      <c r="B2183" s="15">
        <v>1286.7999999999802</v>
      </c>
      <c r="C2183" s="12">
        <v>2968.5430284000004</v>
      </c>
      <c r="D2183" s="12">
        <v>275.03769949998093</v>
      </c>
    </row>
    <row r="2184" spans="2:4" x14ac:dyDescent="0.25">
      <c r="B2184" s="15">
        <v>1286.8099999999802</v>
      </c>
      <c r="C2184" s="12">
        <v>2970.3882509800001</v>
      </c>
      <c r="D2184" s="12">
        <v>275.33363119153097</v>
      </c>
    </row>
    <row r="2185" spans="2:4" x14ac:dyDescent="0.25">
      <c r="B2185" s="15">
        <v>1286.8199999999802</v>
      </c>
      <c r="C2185" s="12">
        <v>2972.2334735600002</v>
      </c>
      <c r="D2185" s="12">
        <v>275.62956288308095</v>
      </c>
    </row>
    <row r="2186" spans="2:4" x14ac:dyDescent="0.25">
      <c r="B2186" s="15">
        <v>1286.8299999999801</v>
      </c>
      <c r="C2186" s="12">
        <v>2974.0786961400004</v>
      </c>
      <c r="D2186" s="12">
        <v>275.92549457463093</v>
      </c>
    </row>
    <row r="2187" spans="2:4" x14ac:dyDescent="0.25">
      <c r="B2187" s="15">
        <v>1286.8399999999801</v>
      </c>
      <c r="C2187" s="12">
        <v>2975.9239187200001</v>
      </c>
      <c r="D2187" s="12">
        <v>276.22142626618097</v>
      </c>
    </row>
    <row r="2188" spans="2:4" x14ac:dyDescent="0.25">
      <c r="B2188" s="15">
        <v>1286.8499999999801</v>
      </c>
      <c r="C2188" s="12">
        <v>2977.7691413000002</v>
      </c>
      <c r="D2188" s="12">
        <v>276.51735795773095</v>
      </c>
    </row>
    <row r="2189" spans="2:4" x14ac:dyDescent="0.25">
      <c r="B2189" s="15">
        <v>1286.8599999999801</v>
      </c>
      <c r="C2189" s="12">
        <v>2979.6143638800004</v>
      </c>
      <c r="D2189" s="12">
        <v>276.81328964928093</v>
      </c>
    </row>
    <row r="2190" spans="2:4" x14ac:dyDescent="0.25">
      <c r="B2190" s="15">
        <v>1286.8699999999801</v>
      </c>
      <c r="C2190" s="12">
        <v>2981.4595864600001</v>
      </c>
      <c r="D2190" s="12">
        <v>277.10922134083097</v>
      </c>
    </row>
    <row r="2191" spans="2:4" x14ac:dyDescent="0.25">
      <c r="B2191" s="15">
        <v>1286.8799999999801</v>
      </c>
      <c r="C2191" s="12">
        <v>2983.3048090400002</v>
      </c>
      <c r="D2191" s="12">
        <v>277.40515303238095</v>
      </c>
    </row>
    <row r="2192" spans="2:4" x14ac:dyDescent="0.25">
      <c r="B2192" s="15">
        <v>1286.8899999999801</v>
      </c>
      <c r="C2192" s="12">
        <v>2985.1500316200004</v>
      </c>
      <c r="D2192" s="12">
        <v>277.70108472393093</v>
      </c>
    </row>
    <row r="2193" spans="2:4" x14ac:dyDescent="0.25">
      <c r="B2193" s="15">
        <v>1286.8999999999801</v>
      </c>
      <c r="C2193" s="12">
        <v>2986.9952542000001</v>
      </c>
      <c r="D2193" s="12">
        <v>277.99701641548097</v>
      </c>
    </row>
    <row r="2194" spans="2:4" x14ac:dyDescent="0.25">
      <c r="B2194" s="15">
        <v>1286.9099999999801</v>
      </c>
      <c r="C2194" s="12">
        <v>2988.8404767800002</v>
      </c>
      <c r="D2194" s="12">
        <v>278.29294810703095</v>
      </c>
    </row>
    <row r="2195" spans="2:4" x14ac:dyDescent="0.25">
      <c r="B2195" s="15">
        <v>1286.9199999999801</v>
      </c>
      <c r="C2195" s="12">
        <v>2990.6856993600004</v>
      </c>
      <c r="D2195" s="12">
        <v>278.58887979858093</v>
      </c>
    </row>
    <row r="2196" spans="2:4" x14ac:dyDescent="0.25">
      <c r="B2196" s="15">
        <v>1286.9299999999801</v>
      </c>
      <c r="C2196" s="12">
        <v>2992.5309219400001</v>
      </c>
      <c r="D2196" s="12">
        <v>278.88481149013097</v>
      </c>
    </row>
    <row r="2197" spans="2:4" x14ac:dyDescent="0.25">
      <c r="B2197" s="15">
        <v>1286.93999999998</v>
      </c>
      <c r="C2197" s="12">
        <v>2994.3761445200003</v>
      </c>
      <c r="D2197" s="12">
        <v>279.18074318168095</v>
      </c>
    </row>
    <row r="2198" spans="2:4" x14ac:dyDescent="0.25">
      <c r="B2198" s="15">
        <v>1286.94999999998</v>
      </c>
      <c r="C2198" s="12">
        <v>2996.2213671000004</v>
      </c>
      <c r="D2198" s="12">
        <v>279.47667487323093</v>
      </c>
    </row>
    <row r="2199" spans="2:4" x14ac:dyDescent="0.25">
      <c r="B2199" s="15">
        <v>1286.95999999998</v>
      </c>
      <c r="C2199" s="12">
        <v>2998.0665896800001</v>
      </c>
      <c r="D2199" s="12">
        <v>279.77260656478097</v>
      </c>
    </row>
    <row r="2200" spans="2:4" x14ac:dyDescent="0.25">
      <c r="B2200" s="15">
        <v>1286.96999999998</v>
      </c>
      <c r="C2200" s="12">
        <v>2999.9118122600003</v>
      </c>
      <c r="D2200" s="12">
        <v>280.06853825633095</v>
      </c>
    </row>
    <row r="2201" spans="2:4" x14ac:dyDescent="0.25">
      <c r="B2201" s="15">
        <v>1286.97999999998</v>
      </c>
      <c r="C2201" s="12">
        <v>3001.7570348400004</v>
      </c>
      <c r="D2201" s="12">
        <v>280.36446994788093</v>
      </c>
    </row>
    <row r="2202" spans="2:4" x14ac:dyDescent="0.25">
      <c r="B2202" s="15">
        <v>1286.98999999998</v>
      </c>
      <c r="C2202" s="12">
        <v>3003.6022574200001</v>
      </c>
      <c r="D2202" s="12">
        <v>280.66040163943097</v>
      </c>
    </row>
    <row r="2203" spans="2:4" x14ac:dyDescent="0.25">
      <c r="B2203" s="14">
        <v>1286.99999999998</v>
      </c>
      <c r="C2203" s="11">
        <v>3005.4474800000003</v>
      </c>
      <c r="D2203" s="11">
        <v>280.95633333098095</v>
      </c>
    </row>
    <row r="2204" spans="2:4" x14ac:dyDescent="0.25">
      <c r="B2204" s="15">
        <v>1287.00999999998</v>
      </c>
      <c r="C2204" s="12">
        <v>3007.4569213600003</v>
      </c>
      <c r="D2204" s="12">
        <v>281.26190168238094</v>
      </c>
    </row>
    <row r="2205" spans="2:4" x14ac:dyDescent="0.25">
      <c r="B2205" s="15">
        <v>1287.01999999998</v>
      </c>
      <c r="C2205" s="12">
        <v>3009.4663627200002</v>
      </c>
      <c r="D2205" s="12">
        <v>281.56747003378098</v>
      </c>
    </row>
    <row r="2206" spans="2:4" x14ac:dyDescent="0.25">
      <c r="B2206" s="15">
        <v>1287.02999999998</v>
      </c>
      <c r="C2206" s="12">
        <v>3011.4758040800002</v>
      </c>
      <c r="D2206" s="12">
        <v>281.87303838518096</v>
      </c>
    </row>
    <row r="2207" spans="2:4" x14ac:dyDescent="0.25">
      <c r="B2207" s="15">
        <v>1287.03999999998</v>
      </c>
      <c r="C2207" s="12">
        <v>3013.4852454400002</v>
      </c>
      <c r="D2207" s="12">
        <v>282.17860673658095</v>
      </c>
    </row>
    <row r="2208" spans="2:4" x14ac:dyDescent="0.25">
      <c r="B2208" s="15">
        <v>1287.0499999999799</v>
      </c>
      <c r="C2208" s="12">
        <v>3015.4946868000002</v>
      </c>
      <c r="D2208" s="12">
        <v>282.48417508798093</v>
      </c>
    </row>
    <row r="2209" spans="2:4" x14ac:dyDescent="0.25">
      <c r="B2209" s="15">
        <v>1287.0599999999799</v>
      </c>
      <c r="C2209" s="12">
        <v>3017.5041281600002</v>
      </c>
      <c r="D2209" s="12">
        <v>282.78974343938097</v>
      </c>
    </row>
    <row r="2210" spans="2:4" x14ac:dyDescent="0.25">
      <c r="B2210" s="15">
        <v>1287.0699999999799</v>
      </c>
      <c r="C2210" s="12">
        <v>3019.5135695200001</v>
      </c>
      <c r="D2210" s="12">
        <v>283.09531179078095</v>
      </c>
    </row>
    <row r="2211" spans="2:4" x14ac:dyDescent="0.25">
      <c r="B2211" s="15">
        <v>1287.0799999999799</v>
      </c>
      <c r="C2211" s="12">
        <v>3021.5230108800001</v>
      </c>
      <c r="D2211" s="12">
        <v>283.40088014218094</v>
      </c>
    </row>
    <row r="2212" spans="2:4" x14ac:dyDescent="0.25">
      <c r="B2212" s="15">
        <v>1287.0899999999799</v>
      </c>
      <c r="C2212" s="12">
        <v>3023.5324522400001</v>
      </c>
      <c r="D2212" s="12">
        <v>283.70644849358098</v>
      </c>
    </row>
    <row r="2213" spans="2:4" x14ac:dyDescent="0.25">
      <c r="B2213" s="15">
        <v>1287.0999999999799</v>
      </c>
      <c r="C2213" s="12">
        <v>3025.5418936000001</v>
      </c>
      <c r="D2213" s="12">
        <v>284.01201684498096</v>
      </c>
    </row>
    <row r="2214" spans="2:4" x14ac:dyDescent="0.25">
      <c r="B2214" s="15">
        <v>1287.1099999999799</v>
      </c>
      <c r="C2214" s="12">
        <v>3027.5513349600001</v>
      </c>
      <c r="D2214" s="12">
        <v>284.31758519638095</v>
      </c>
    </row>
    <row r="2215" spans="2:4" x14ac:dyDescent="0.25">
      <c r="B2215" s="15">
        <v>1287.1199999999799</v>
      </c>
      <c r="C2215" s="12">
        <v>3029.5607763200001</v>
      </c>
      <c r="D2215" s="12">
        <v>284.62315354778093</v>
      </c>
    </row>
    <row r="2216" spans="2:4" x14ac:dyDescent="0.25">
      <c r="B2216" s="15">
        <v>1287.1299999999799</v>
      </c>
      <c r="C2216" s="12">
        <v>3031.57021768</v>
      </c>
      <c r="D2216" s="12">
        <v>284.92872189918097</v>
      </c>
    </row>
    <row r="2217" spans="2:4" x14ac:dyDescent="0.25">
      <c r="B2217" s="15">
        <v>1287.1399999999799</v>
      </c>
      <c r="C2217" s="12">
        <v>3033.57965904</v>
      </c>
      <c r="D2217" s="12">
        <v>285.23429025058095</v>
      </c>
    </row>
    <row r="2218" spans="2:4" x14ac:dyDescent="0.25">
      <c r="B2218" s="15">
        <v>1287.1499999999799</v>
      </c>
      <c r="C2218" s="12">
        <v>3035.5891004</v>
      </c>
      <c r="D2218" s="12">
        <v>285.53985860198094</v>
      </c>
    </row>
    <row r="2219" spans="2:4" x14ac:dyDescent="0.25">
      <c r="B2219" s="15">
        <v>1287.1599999999798</v>
      </c>
      <c r="C2219" s="12">
        <v>3037.59854176</v>
      </c>
      <c r="D2219" s="12">
        <v>285.84542695338092</v>
      </c>
    </row>
    <row r="2220" spans="2:4" x14ac:dyDescent="0.25">
      <c r="B2220" s="15">
        <v>1287.1699999999798</v>
      </c>
      <c r="C2220" s="12">
        <v>3039.60798312</v>
      </c>
      <c r="D2220" s="12">
        <v>286.15099530478096</v>
      </c>
    </row>
    <row r="2221" spans="2:4" x14ac:dyDescent="0.25">
      <c r="B2221" s="15">
        <v>1287.1799999999798</v>
      </c>
      <c r="C2221" s="12">
        <v>3041.61742448</v>
      </c>
      <c r="D2221" s="12">
        <v>286.45656365618095</v>
      </c>
    </row>
    <row r="2222" spans="2:4" x14ac:dyDescent="0.25">
      <c r="B2222" s="15">
        <v>1287.1899999999798</v>
      </c>
      <c r="C2222" s="12">
        <v>3043.6268658399999</v>
      </c>
      <c r="D2222" s="12">
        <v>286.76213200758093</v>
      </c>
    </row>
    <row r="2223" spans="2:4" x14ac:dyDescent="0.25">
      <c r="B2223" s="15">
        <v>1287.1999999999798</v>
      </c>
      <c r="C2223" s="12">
        <v>3045.6363071999999</v>
      </c>
      <c r="D2223" s="12">
        <v>287.06770035898097</v>
      </c>
    </row>
    <row r="2224" spans="2:4" x14ac:dyDescent="0.25">
      <c r="B2224" s="15">
        <v>1287.2099999999798</v>
      </c>
      <c r="C2224" s="12">
        <v>3047.6457485599999</v>
      </c>
      <c r="D2224" s="12">
        <v>287.37326871038096</v>
      </c>
    </row>
    <row r="2225" spans="2:4" x14ac:dyDescent="0.25">
      <c r="B2225" s="15">
        <v>1287.2199999999798</v>
      </c>
      <c r="C2225" s="12">
        <v>3049.6551899199999</v>
      </c>
      <c r="D2225" s="12">
        <v>287.67883706178094</v>
      </c>
    </row>
    <row r="2226" spans="2:4" x14ac:dyDescent="0.25">
      <c r="B2226" s="15">
        <v>1287.2299999999798</v>
      </c>
      <c r="C2226" s="12">
        <v>3051.6646312799999</v>
      </c>
      <c r="D2226" s="12">
        <v>287.98440541318092</v>
      </c>
    </row>
    <row r="2227" spans="2:4" x14ac:dyDescent="0.25">
      <c r="B2227" s="15">
        <v>1287.2399999999798</v>
      </c>
      <c r="C2227" s="12">
        <v>3053.6740726399998</v>
      </c>
      <c r="D2227" s="12">
        <v>288.28997376458096</v>
      </c>
    </row>
    <row r="2228" spans="2:4" x14ac:dyDescent="0.25">
      <c r="B2228" s="15">
        <v>1287.2499999999798</v>
      </c>
      <c r="C2228" s="12">
        <v>3055.6835139999998</v>
      </c>
      <c r="D2228" s="12">
        <v>288.59554211598095</v>
      </c>
    </row>
    <row r="2229" spans="2:4" x14ac:dyDescent="0.25">
      <c r="B2229" s="15">
        <v>1287.2599999999798</v>
      </c>
      <c r="C2229" s="12">
        <v>3057.6929553600003</v>
      </c>
      <c r="D2229" s="12">
        <v>288.90111046738093</v>
      </c>
    </row>
    <row r="2230" spans="2:4" x14ac:dyDescent="0.25">
      <c r="B2230" s="15">
        <v>1287.2699999999797</v>
      </c>
      <c r="C2230" s="12">
        <v>3059.7023967200003</v>
      </c>
      <c r="D2230" s="12">
        <v>289.20667881878097</v>
      </c>
    </row>
    <row r="2231" spans="2:4" x14ac:dyDescent="0.25">
      <c r="B2231" s="15">
        <v>1287.2799999999797</v>
      </c>
      <c r="C2231" s="12">
        <v>3061.7118380800002</v>
      </c>
      <c r="D2231" s="12">
        <v>289.51224717018096</v>
      </c>
    </row>
    <row r="2232" spans="2:4" x14ac:dyDescent="0.25">
      <c r="B2232" s="15">
        <v>1287.2899999999797</v>
      </c>
      <c r="C2232" s="12">
        <v>3063.7212794400002</v>
      </c>
      <c r="D2232" s="12">
        <v>289.81781552158094</v>
      </c>
    </row>
    <row r="2233" spans="2:4" x14ac:dyDescent="0.25">
      <c r="B2233" s="15">
        <v>1287.2999999999797</v>
      </c>
      <c r="C2233" s="12">
        <v>3065.7307208000002</v>
      </c>
      <c r="D2233" s="12">
        <v>290.12338387298092</v>
      </c>
    </row>
    <row r="2234" spans="2:4" x14ac:dyDescent="0.25">
      <c r="B2234" s="15">
        <v>1287.3099999999797</v>
      </c>
      <c r="C2234" s="12">
        <v>3067.7401621600002</v>
      </c>
      <c r="D2234" s="12">
        <v>290.42895222438096</v>
      </c>
    </row>
    <row r="2235" spans="2:4" x14ac:dyDescent="0.25">
      <c r="B2235" s="15">
        <v>1287.3199999999797</v>
      </c>
      <c r="C2235" s="12">
        <v>3069.7496035200002</v>
      </c>
      <c r="D2235" s="12">
        <v>290.73452057578095</v>
      </c>
    </row>
    <row r="2236" spans="2:4" x14ac:dyDescent="0.25">
      <c r="B2236" s="15">
        <v>1287.3299999999797</v>
      </c>
      <c r="C2236" s="12">
        <v>3071.7590448800001</v>
      </c>
      <c r="D2236" s="12">
        <v>291.04008892718093</v>
      </c>
    </row>
    <row r="2237" spans="2:4" x14ac:dyDescent="0.25">
      <c r="B2237" s="15">
        <v>1287.3399999999797</v>
      </c>
      <c r="C2237" s="12">
        <v>3073.7684862400001</v>
      </c>
      <c r="D2237" s="12">
        <v>291.34565727858097</v>
      </c>
    </row>
    <row r="2238" spans="2:4" x14ac:dyDescent="0.25">
      <c r="B2238" s="15">
        <v>1287.3499999999797</v>
      </c>
      <c r="C2238" s="12">
        <v>3075.7779276000001</v>
      </c>
      <c r="D2238" s="12">
        <v>291.65122562998096</v>
      </c>
    </row>
    <row r="2239" spans="2:4" x14ac:dyDescent="0.25">
      <c r="B2239" s="15">
        <v>1287.3599999999797</v>
      </c>
      <c r="C2239" s="12">
        <v>3077.7873689600001</v>
      </c>
      <c r="D2239" s="12">
        <v>291.95679398138094</v>
      </c>
    </row>
    <row r="2240" spans="2:4" x14ac:dyDescent="0.25">
      <c r="B2240" s="15">
        <v>1287.3699999999797</v>
      </c>
      <c r="C2240" s="12">
        <v>3079.7968103200001</v>
      </c>
      <c r="D2240" s="12">
        <v>292.26236233278092</v>
      </c>
    </row>
    <row r="2241" spans="2:4" x14ac:dyDescent="0.25">
      <c r="B2241" s="15">
        <v>1287.3799999999796</v>
      </c>
      <c r="C2241" s="12">
        <v>3081.8062516800001</v>
      </c>
      <c r="D2241" s="12">
        <v>292.56793068418096</v>
      </c>
    </row>
    <row r="2242" spans="2:4" x14ac:dyDescent="0.25">
      <c r="B2242" s="15">
        <v>1287.3899999999796</v>
      </c>
      <c r="C2242" s="12">
        <v>3083.81569304</v>
      </c>
      <c r="D2242" s="12">
        <v>292.87349903558095</v>
      </c>
    </row>
    <row r="2243" spans="2:4" x14ac:dyDescent="0.25">
      <c r="B2243" s="15">
        <v>1287.3999999999796</v>
      </c>
      <c r="C2243" s="12">
        <v>3085.8251344</v>
      </c>
      <c r="D2243" s="12">
        <v>293.17906738698093</v>
      </c>
    </row>
    <row r="2244" spans="2:4" x14ac:dyDescent="0.25">
      <c r="B2244" s="15">
        <v>1287.4099999999796</v>
      </c>
      <c r="C2244" s="12">
        <v>3087.83457576</v>
      </c>
      <c r="D2244" s="12">
        <v>293.48463573838092</v>
      </c>
    </row>
    <row r="2245" spans="2:4" x14ac:dyDescent="0.25">
      <c r="B2245" s="15">
        <v>1287.4199999999796</v>
      </c>
      <c r="C2245" s="12">
        <v>3089.84401712</v>
      </c>
      <c r="D2245" s="12">
        <v>293.79020408978096</v>
      </c>
    </row>
    <row r="2246" spans="2:4" x14ac:dyDescent="0.25">
      <c r="B2246" s="15">
        <v>1287.4299999999796</v>
      </c>
      <c r="C2246" s="12">
        <v>3091.85345848</v>
      </c>
      <c r="D2246" s="12">
        <v>294.09577244118094</v>
      </c>
    </row>
    <row r="2247" spans="2:4" x14ac:dyDescent="0.25">
      <c r="B2247" s="15">
        <v>1287.4399999999796</v>
      </c>
      <c r="C2247" s="12">
        <v>3093.86289984</v>
      </c>
      <c r="D2247" s="12">
        <v>294.40134079258092</v>
      </c>
    </row>
    <row r="2248" spans="2:4" x14ac:dyDescent="0.25">
      <c r="B2248" s="15">
        <v>1287.4499999999796</v>
      </c>
      <c r="C2248" s="12">
        <v>3095.8723411999999</v>
      </c>
      <c r="D2248" s="12">
        <v>294.70690914398097</v>
      </c>
    </row>
    <row r="2249" spans="2:4" x14ac:dyDescent="0.25">
      <c r="B2249" s="15">
        <v>1287.4599999999796</v>
      </c>
      <c r="C2249" s="12">
        <v>3097.8817825599999</v>
      </c>
      <c r="D2249" s="12">
        <v>295.01247749538095</v>
      </c>
    </row>
    <row r="2250" spans="2:4" x14ac:dyDescent="0.25">
      <c r="B2250" s="15">
        <v>1287.4699999999796</v>
      </c>
      <c r="C2250" s="12">
        <v>3099.8912239199999</v>
      </c>
      <c r="D2250" s="12">
        <v>295.31804584678093</v>
      </c>
    </row>
    <row r="2251" spans="2:4" x14ac:dyDescent="0.25">
      <c r="B2251" s="15">
        <v>1287.4799999999796</v>
      </c>
      <c r="C2251" s="12">
        <v>3101.9006652799999</v>
      </c>
      <c r="D2251" s="12">
        <v>295.62361419818092</v>
      </c>
    </row>
    <row r="2252" spans="2:4" x14ac:dyDescent="0.25">
      <c r="B2252" s="15">
        <v>1287.4899999999795</v>
      </c>
      <c r="C2252" s="12">
        <v>3103.9101066399999</v>
      </c>
      <c r="D2252" s="12">
        <v>295.92918254958096</v>
      </c>
    </row>
    <row r="2253" spans="2:4" x14ac:dyDescent="0.25">
      <c r="B2253" s="14">
        <v>1287.4999999999795</v>
      </c>
      <c r="C2253" s="11">
        <v>3105.9195479999998</v>
      </c>
      <c r="D2253" s="11">
        <v>296.23475090098094</v>
      </c>
    </row>
    <row r="2254" spans="2:4" x14ac:dyDescent="0.25">
      <c r="B2254" s="15">
        <v>1287.5099999999795</v>
      </c>
      <c r="C2254" s="12">
        <v>3108.0673102999999</v>
      </c>
      <c r="D2254" s="12">
        <v>296.55071226153092</v>
      </c>
    </row>
    <row r="2255" spans="2:4" x14ac:dyDescent="0.25">
      <c r="B2255" s="15">
        <v>1287.5199999999795</v>
      </c>
      <c r="C2255" s="12">
        <v>3110.2150726</v>
      </c>
      <c r="D2255" s="12">
        <v>296.86667362208095</v>
      </c>
    </row>
    <row r="2256" spans="2:4" x14ac:dyDescent="0.25">
      <c r="B2256" s="15">
        <v>1287.5299999999795</v>
      </c>
      <c r="C2256" s="12">
        <v>3112.3628349000001</v>
      </c>
      <c r="D2256" s="12">
        <v>297.18263498263093</v>
      </c>
    </row>
    <row r="2257" spans="2:4" x14ac:dyDescent="0.25">
      <c r="B2257" s="15">
        <v>1287.5399999999795</v>
      </c>
      <c r="C2257" s="12">
        <v>3114.5105971999997</v>
      </c>
      <c r="D2257" s="12">
        <v>297.49859634318096</v>
      </c>
    </row>
    <row r="2258" spans="2:4" x14ac:dyDescent="0.25">
      <c r="B2258" s="15">
        <v>1287.5499999999795</v>
      </c>
      <c r="C2258" s="12">
        <v>3116.6583594999997</v>
      </c>
      <c r="D2258" s="12">
        <v>297.81455770373094</v>
      </c>
    </row>
    <row r="2259" spans="2:4" x14ac:dyDescent="0.25">
      <c r="B2259" s="15">
        <v>1287.5599999999795</v>
      </c>
      <c r="C2259" s="12">
        <v>3118.8061217999998</v>
      </c>
      <c r="D2259" s="12">
        <v>298.13051906428092</v>
      </c>
    </row>
    <row r="2260" spans="2:4" x14ac:dyDescent="0.25">
      <c r="B2260" s="15">
        <v>1287.5699999999795</v>
      </c>
      <c r="C2260" s="12">
        <v>3120.9538840999999</v>
      </c>
      <c r="D2260" s="12">
        <v>298.44648042483095</v>
      </c>
    </row>
    <row r="2261" spans="2:4" x14ac:dyDescent="0.25">
      <c r="B2261" s="15">
        <v>1287.5799999999795</v>
      </c>
      <c r="C2261" s="12">
        <v>3123.1016463999999</v>
      </c>
      <c r="D2261" s="12">
        <v>298.76244178538093</v>
      </c>
    </row>
    <row r="2262" spans="2:4" x14ac:dyDescent="0.25">
      <c r="B2262" s="15">
        <v>1287.5899999999795</v>
      </c>
      <c r="C2262" s="12">
        <v>3125.2494087</v>
      </c>
      <c r="D2262" s="12">
        <v>299.07840314593096</v>
      </c>
    </row>
    <row r="2263" spans="2:4" x14ac:dyDescent="0.25">
      <c r="B2263" s="15">
        <v>1287.5999999999794</v>
      </c>
      <c r="C2263" s="12">
        <v>3127.3971710000001</v>
      </c>
      <c r="D2263" s="12">
        <v>299.39436450648094</v>
      </c>
    </row>
    <row r="2264" spans="2:4" x14ac:dyDescent="0.25">
      <c r="B2264" s="15">
        <v>1287.6099999999794</v>
      </c>
      <c r="C2264" s="12">
        <v>3129.5449332999997</v>
      </c>
      <c r="D2264" s="12">
        <v>299.71032586703092</v>
      </c>
    </row>
    <row r="2265" spans="2:4" x14ac:dyDescent="0.25">
      <c r="B2265" s="15">
        <v>1287.6199999999794</v>
      </c>
      <c r="C2265" s="12">
        <v>3131.6926955999998</v>
      </c>
      <c r="D2265" s="12">
        <v>300.02628722758095</v>
      </c>
    </row>
    <row r="2266" spans="2:4" x14ac:dyDescent="0.25">
      <c r="B2266" s="15">
        <v>1287.6299999999794</v>
      </c>
      <c r="C2266" s="12">
        <v>3133.8404578999998</v>
      </c>
      <c r="D2266" s="12">
        <v>300.34224858813093</v>
      </c>
    </row>
    <row r="2267" spans="2:4" x14ac:dyDescent="0.25">
      <c r="B2267" s="15">
        <v>1287.6399999999794</v>
      </c>
      <c r="C2267" s="12">
        <v>3135.9882201999999</v>
      </c>
      <c r="D2267" s="12">
        <v>300.65820994868096</v>
      </c>
    </row>
    <row r="2268" spans="2:4" x14ac:dyDescent="0.25">
      <c r="B2268" s="15">
        <v>1287.6499999999794</v>
      </c>
      <c r="C2268" s="12">
        <v>3138.1359825</v>
      </c>
      <c r="D2268" s="12">
        <v>300.97417130923094</v>
      </c>
    </row>
    <row r="2269" spans="2:4" x14ac:dyDescent="0.25">
      <c r="B2269" s="15">
        <v>1287.6599999999794</v>
      </c>
      <c r="C2269" s="12">
        <v>3140.2837448</v>
      </c>
      <c r="D2269" s="12">
        <v>301.29013266978092</v>
      </c>
    </row>
    <row r="2270" spans="2:4" x14ac:dyDescent="0.25">
      <c r="B2270" s="15">
        <v>1287.6699999999794</v>
      </c>
      <c r="C2270" s="12">
        <v>3142.4315071000001</v>
      </c>
      <c r="D2270" s="12">
        <v>301.60609403033095</v>
      </c>
    </row>
    <row r="2271" spans="2:4" x14ac:dyDescent="0.25">
      <c r="B2271" s="15">
        <v>1287.6799999999794</v>
      </c>
      <c r="C2271" s="12">
        <v>3144.5792693999997</v>
      </c>
      <c r="D2271" s="12">
        <v>301.92205539088093</v>
      </c>
    </row>
    <row r="2272" spans="2:4" x14ac:dyDescent="0.25">
      <c r="B2272" s="15">
        <v>1287.6899999999794</v>
      </c>
      <c r="C2272" s="12">
        <v>3146.7270316999998</v>
      </c>
      <c r="D2272" s="12">
        <v>302.23801675143096</v>
      </c>
    </row>
    <row r="2273" spans="2:4" x14ac:dyDescent="0.25">
      <c r="B2273" s="15">
        <v>1287.6999999999794</v>
      </c>
      <c r="C2273" s="12">
        <v>3148.8747939999998</v>
      </c>
      <c r="D2273" s="12">
        <v>302.55397811198094</v>
      </c>
    </row>
    <row r="2274" spans="2:4" x14ac:dyDescent="0.25">
      <c r="B2274" s="15">
        <v>1287.7099999999793</v>
      </c>
      <c r="C2274" s="12">
        <v>3151.0225562999999</v>
      </c>
      <c r="D2274" s="12">
        <v>302.86993947253092</v>
      </c>
    </row>
    <row r="2275" spans="2:4" x14ac:dyDescent="0.25">
      <c r="B2275" s="15">
        <v>1287.7199999999793</v>
      </c>
      <c r="C2275" s="12">
        <v>3153.1703186</v>
      </c>
      <c r="D2275" s="12">
        <v>303.18590083308095</v>
      </c>
    </row>
    <row r="2276" spans="2:4" x14ac:dyDescent="0.25">
      <c r="B2276" s="15">
        <v>1287.7299999999793</v>
      </c>
      <c r="C2276" s="12">
        <v>3155.3180809</v>
      </c>
      <c r="D2276" s="12">
        <v>303.50186219363093</v>
      </c>
    </row>
    <row r="2277" spans="2:4" x14ac:dyDescent="0.25">
      <c r="B2277" s="15">
        <v>1287.7399999999793</v>
      </c>
      <c r="C2277" s="12">
        <v>3157.4658432000001</v>
      </c>
      <c r="D2277" s="12">
        <v>303.81782355418096</v>
      </c>
    </row>
    <row r="2278" spans="2:4" x14ac:dyDescent="0.25">
      <c r="B2278" s="15">
        <v>1287.7499999999793</v>
      </c>
      <c r="C2278" s="12">
        <v>3159.6136055000002</v>
      </c>
      <c r="D2278" s="12">
        <v>304.13378491473094</v>
      </c>
    </row>
    <row r="2279" spans="2:4" x14ac:dyDescent="0.25">
      <c r="B2279" s="15">
        <v>1287.7599999999793</v>
      </c>
      <c r="C2279" s="12">
        <v>3161.7613677999998</v>
      </c>
      <c r="D2279" s="12">
        <v>304.44974627528092</v>
      </c>
    </row>
    <row r="2280" spans="2:4" x14ac:dyDescent="0.25">
      <c r="B2280" s="15">
        <v>1287.7699999999793</v>
      </c>
      <c r="C2280" s="12">
        <v>3163.9091300999999</v>
      </c>
      <c r="D2280" s="12">
        <v>304.76570763583095</v>
      </c>
    </row>
    <row r="2281" spans="2:4" x14ac:dyDescent="0.25">
      <c r="B2281" s="15">
        <v>1287.7799999999793</v>
      </c>
      <c r="C2281" s="12">
        <v>3166.0568923999999</v>
      </c>
      <c r="D2281" s="12">
        <v>305.08166899638093</v>
      </c>
    </row>
    <row r="2282" spans="2:4" x14ac:dyDescent="0.25">
      <c r="B2282" s="15">
        <v>1287.7899999999793</v>
      </c>
      <c r="C2282" s="12">
        <v>3168.2046547</v>
      </c>
      <c r="D2282" s="12">
        <v>305.39763035693096</v>
      </c>
    </row>
    <row r="2283" spans="2:4" x14ac:dyDescent="0.25">
      <c r="B2283" s="15">
        <v>1287.7999999999793</v>
      </c>
      <c r="C2283" s="12">
        <v>3170.3524170000001</v>
      </c>
      <c r="D2283" s="12">
        <v>305.71359171748094</v>
      </c>
    </row>
    <row r="2284" spans="2:4" x14ac:dyDescent="0.25">
      <c r="B2284" s="15">
        <v>1287.8099999999793</v>
      </c>
      <c r="C2284" s="12">
        <v>3172.5001793000001</v>
      </c>
      <c r="D2284" s="12">
        <v>306.02955307803092</v>
      </c>
    </row>
    <row r="2285" spans="2:4" x14ac:dyDescent="0.25">
      <c r="B2285" s="15">
        <v>1287.8199999999792</v>
      </c>
      <c r="C2285" s="12">
        <v>3174.6479416000002</v>
      </c>
      <c r="D2285" s="12">
        <v>306.34551443858095</v>
      </c>
    </row>
    <row r="2286" spans="2:4" x14ac:dyDescent="0.25">
      <c r="B2286" s="15">
        <v>1287.8299999999792</v>
      </c>
      <c r="C2286" s="12">
        <v>3176.7957038999998</v>
      </c>
      <c r="D2286" s="12">
        <v>306.66147579913093</v>
      </c>
    </row>
    <row r="2287" spans="2:4" x14ac:dyDescent="0.25">
      <c r="B2287" s="15">
        <v>1287.8399999999792</v>
      </c>
      <c r="C2287" s="12">
        <v>3178.9434661999999</v>
      </c>
      <c r="D2287" s="12">
        <v>306.97743715968096</v>
      </c>
    </row>
    <row r="2288" spans="2:4" x14ac:dyDescent="0.25">
      <c r="B2288" s="15">
        <v>1287.8499999999792</v>
      </c>
      <c r="C2288" s="12">
        <v>3181.0912284999999</v>
      </c>
      <c r="D2288" s="12">
        <v>307.29339852023094</v>
      </c>
    </row>
    <row r="2289" spans="2:4" x14ac:dyDescent="0.25">
      <c r="B2289" s="15">
        <v>1287.8599999999792</v>
      </c>
      <c r="C2289" s="12">
        <v>3183.2389908</v>
      </c>
      <c r="D2289" s="12">
        <v>307.60935988078091</v>
      </c>
    </row>
    <row r="2290" spans="2:4" x14ac:dyDescent="0.25">
      <c r="B2290" s="15">
        <v>1287.8699999999792</v>
      </c>
      <c r="C2290" s="12">
        <v>3185.3867531000001</v>
      </c>
      <c r="D2290" s="12">
        <v>307.92532124133095</v>
      </c>
    </row>
    <row r="2291" spans="2:4" x14ac:dyDescent="0.25">
      <c r="B2291" s="15">
        <v>1287.8799999999792</v>
      </c>
      <c r="C2291" s="12">
        <v>3187.5345154000001</v>
      </c>
      <c r="D2291" s="12">
        <v>308.24128260188093</v>
      </c>
    </row>
    <row r="2292" spans="2:4" x14ac:dyDescent="0.25">
      <c r="B2292" s="15">
        <v>1287.8899999999792</v>
      </c>
      <c r="C2292" s="12">
        <v>3189.6822777000002</v>
      </c>
      <c r="D2292" s="12">
        <v>308.55724396243096</v>
      </c>
    </row>
    <row r="2293" spans="2:4" x14ac:dyDescent="0.25">
      <c r="B2293" s="15">
        <v>1287.8999999999792</v>
      </c>
      <c r="C2293" s="12">
        <v>3191.8300399999998</v>
      </c>
      <c r="D2293" s="12">
        <v>308.87320532298094</v>
      </c>
    </row>
    <row r="2294" spans="2:4" x14ac:dyDescent="0.25">
      <c r="B2294" s="15">
        <v>1287.9099999999792</v>
      </c>
      <c r="C2294" s="12">
        <v>3193.9778022999999</v>
      </c>
      <c r="D2294" s="12">
        <v>309.18916668353091</v>
      </c>
    </row>
    <row r="2295" spans="2:4" x14ac:dyDescent="0.25">
      <c r="B2295" s="15">
        <v>1287.9199999999792</v>
      </c>
      <c r="C2295" s="12">
        <v>3196.1255646</v>
      </c>
      <c r="D2295" s="12">
        <v>309.50512804408095</v>
      </c>
    </row>
    <row r="2296" spans="2:4" x14ac:dyDescent="0.25">
      <c r="B2296" s="15">
        <v>1287.9299999999791</v>
      </c>
      <c r="C2296" s="12">
        <v>3198.2733269</v>
      </c>
      <c r="D2296" s="12">
        <v>309.82108940463092</v>
      </c>
    </row>
    <row r="2297" spans="2:4" x14ac:dyDescent="0.25">
      <c r="B2297" s="15">
        <v>1287.9399999999791</v>
      </c>
      <c r="C2297" s="12">
        <v>3200.4210892000001</v>
      </c>
      <c r="D2297" s="12">
        <v>310.13705076518096</v>
      </c>
    </row>
    <row r="2298" spans="2:4" x14ac:dyDescent="0.25">
      <c r="B2298" s="15">
        <v>1287.9499999999791</v>
      </c>
      <c r="C2298" s="12">
        <v>3202.5688515000002</v>
      </c>
      <c r="D2298" s="12">
        <v>310.45301212573094</v>
      </c>
    </row>
    <row r="2299" spans="2:4" x14ac:dyDescent="0.25">
      <c r="B2299" s="15">
        <v>1287.9599999999791</v>
      </c>
      <c r="C2299" s="12">
        <v>3204.7166138000002</v>
      </c>
      <c r="D2299" s="12">
        <v>310.76897348628091</v>
      </c>
    </row>
    <row r="2300" spans="2:4" x14ac:dyDescent="0.25">
      <c r="B2300" s="15">
        <v>1287.9699999999791</v>
      </c>
      <c r="C2300" s="12">
        <v>3206.8643760999998</v>
      </c>
      <c r="D2300" s="12">
        <v>311.08493484683095</v>
      </c>
    </row>
    <row r="2301" spans="2:4" x14ac:dyDescent="0.25">
      <c r="B2301" s="15">
        <v>1287.9799999999791</v>
      </c>
      <c r="C2301" s="12">
        <v>3209.0121383999999</v>
      </c>
      <c r="D2301" s="12">
        <v>311.40089620738092</v>
      </c>
    </row>
    <row r="2302" spans="2:4" x14ac:dyDescent="0.25">
      <c r="B2302" s="15">
        <v>1287.9899999999791</v>
      </c>
      <c r="C2302" s="12">
        <v>3211.1599007</v>
      </c>
      <c r="D2302" s="12">
        <v>311.71685756793096</v>
      </c>
    </row>
    <row r="2303" spans="2:4" x14ac:dyDescent="0.25">
      <c r="B2303" s="14">
        <v>1287.9999999999791</v>
      </c>
      <c r="C2303" s="11">
        <v>3213.307663</v>
      </c>
      <c r="D2303" s="11">
        <v>312.03281892848094</v>
      </c>
    </row>
    <row r="2304" spans="2:4" x14ac:dyDescent="0.25">
      <c r="B2304" s="15">
        <v>1288.0099999999791</v>
      </c>
      <c r="C2304" s="12">
        <v>3215.3494623000001</v>
      </c>
      <c r="D2304" s="12">
        <v>312.35925419303095</v>
      </c>
    </row>
    <row r="2305" spans="2:4" x14ac:dyDescent="0.25">
      <c r="B2305" s="15">
        <v>1288.0199999999791</v>
      </c>
      <c r="C2305" s="12">
        <v>3217.3912616000002</v>
      </c>
      <c r="D2305" s="12">
        <v>312.68568945758096</v>
      </c>
    </row>
    <row r="2306" spans="2:4" x14ac:dyDescent="0.25">
      <c r="B2306" s="15">
        <v>1288.0299999999791</v>
      </c>
      <c r="C2306" s="12">
        <v>3219.4330608999999</v>
      </c>
      <c r="D2306" s="12">
        <v>313.01212472213092</v>
      </c>
    </row>
    <row r="2307" spans="2:4" x14ac:dyDescent="0.25">
      <c r="B2307" s="15">
        <v>1288.039999999979</v>
      </c>
      <c r="C2307" s="12">
        <v>3221.4748602</v>
      </c>
      <c r="D2307" s="12">
        <v>313.33855998668093</v>
      </c>
    </row>
    <row r="2308" spans="2:4" x14ac:dyDescent="0.25">
      <c r="B2308" s="15">
        <v>1288.049999999979</v>
      </c>
      <c r="C2308" s="12">
        <v>3223.5166595000001</v>
      </c>
      <c r="D2308" s="12">
        <v>313.66499525123095</v>
      </c>
    </row>
    <row r="2309" spans="2:4" x14ac:dyDescent="0.25">
      <c r="B2309" s="15">
        <v>1288.059999999979</v>
      </c>
      <c r="C2309" s="12">
        <v>3225.5584588000002</v>
      </c>
      <c r="D2309" s="12">
        <v>313.99143051578096</v>
      </c>
    </row>
    <row r="2310" spans="2:4" x14ac:dyDescent="0.25">
      <c r="B2310" s="15">
        <v>1288.069999999979</v>
      </c>
      <c r="C2310" s="12">
        <v>3227.6002581000002</v>
      </c>
      <c r="D2310" s="12">
        <v>314.31786578033092</v>
      </c>
    </row>
    <row r="2311" spans="2:4" x14ac:dyDescent="0.25">
      <c r="B2311" s="15">
        <v>1288.079999999979</v>
      </c>
      <c r="C2311" s="12">
        <v>3229.6420573999999</v>
      </c>
      <c r="D2311" s="12">
        <v>314.64430104488093</v>
      </c>
    </row>
    <row r="2312" spans="2:4" x14ac:dyDescent="0.25">
      <c r="B2312" s="15">
        <v>1288.089999999979</v>
      </c>
      <c r="C2312" s="12">
        <v>3231.6838567</v>
      </c>
      <c r="D2312" s="12">
        <v>314.97073630943095</v>
      </c>
    </row>
    <row r="2313" spans="2:4" x14ac:dyDescent="0.25">
      <c r="B2313" s="15">
        <v>1288.099999999979</v>
      </c>
      <c r="C2313" s="12">
        <v>3233.7256560000001</v>
      </c>
      <c r="D2313" s="12">
        <v>315.29717157398096</v>
      </c>
    </row>
    <row r="2314" spans="2:4" x14ac:dyDescent="0.25">
      <c r="B2314" s="15">
        <v>1288.109999999979</v>
      </c>
      <c r="C2314" s="12">
        <v>3235.7674553000002</v>
      </c>
      <c r="D2314" s="12">
        <v>315.62360683853092</v>
      </c>
    </row>
    <row r="2315" spans="2:4" x14ac:dyDescent="0.25">
      <c r="B2315" s="15">
        <v>1288.119999999979</v>
      </c>
      <c r="C2315" s="12">
        <v>3237.8092546000003</v>
      </c>
      <c r="D2315" s="12">
        <v>315.95004210308093</v>
      </c>
    </row>
    <row r="2316" spans="2:4" x14ac:dyDescent="0.25">
      <c r="B2316" s="15">
        <v>1288.129999999979</v>
      </c>
      <c r="C2316" s="12">
        <v>3239.8510538999999</v>
      </c>
      <c r="D2316" s="12">
        <v>316.27647736763095</v>
      </c>
    </row>
    <row r="2317" spans="2:4" x14ac:dyDescent="0.25">
      <c r="B2317" s="15">
        <v>1288.139999999979</v>
      </c>
      <c r="C2317" s="12">
        <v>3241.8928532</v>
      </c>
      <c r="D2317" s="12">
        <v>316.60291263218096</v>
      </c>
    </row>
    <row r="2318" spans="2:4" x14ac:dyDescent="0.25">
      <c r="B2318" s="15">
        <v>1288.1499999999789</v>
      </c>
      <c r="C2318" s="12">
        <v>3243.9346525000001</v>
      </c>
      <c r="D2318" s="12">
        <v>316.92934789673092</v>
      </c>
    </row>
    <row r="2319" spans="2:4" x14ac:dyDescent="0.25">
      <c r="B2319" s="15">
        <v>1288.1599999999789</v>
      </c>
      <c r="C2319" s="12">
        <v>3245.9764518000002</v>
      </c>
      <c r="D2319" s="12">
        <v>317.25578316128093</v>
      </c>
    </row>
    <row r="2320" spans="2:4" x14ac:dyDescent="0.25">
      <c r="B2320" s="15">
        <v>1288.1699999999789</v>
      </c>
      <c r="C2320" s="12">
        <v>3248.0182511000003</v>
      </c>
      <c r="D2320" s="12">
        <v>317.58221842583094</v>
      </c>
    </row>
    <row r="2321" spans="2:4" x14ac:dyDescent="0.25">
      <c r="B2321" s="15">
        <v>1288.1799999999789</v>
      </c>
      <c r="C2321" s="12">
        <v>3250.0600503999999</v>
      </c>
      <c r="D2321" s="12">
        <v>317.90865369038096</v>
      </c>
    </row>
    <row r="2322" spans="2:4" x14ac:dyDescent="0.25">
      <c r="B2322" s="15">
        <v>1288.1899999999789</v>
      </c>
      <c r="C2322" s="12">
        <v>3252.1018497</v>
      </c>
      <c r="D2322" s="12">
        <v>318.23508895493092</v>
      </c>
    </row>
    <row r="2323" spans="2:4" x14ac:dyDescent="0.25">
      <c r="B2323" s="15">
        <v>1288.1999999999789</v>
      </c>
      <c r="C2323" s="12">
        <v>3254.1436490000001</v>
      </c>
      <c r="D2323" s="12">
        <v>318.56152421948093</v>
      </c>
    </row>
    <row r="2324" spans="2:4" x14ac:dyDescent="0.25">
      <c r="B2324" s="15">
        <v>1288.2099999999789</v>
      </c>
      <c r="C2324" s="12">
        <v>3256.1854483000002</v>
      </c>
      <c r="D2324" s="12">
        <v>318.88795948403094</v>
      </c>
    </row>
    <row r="2325" spans="2:4" x14ac:dyDescent="0.25">
      <c r="B2325" s="15">
        <v>1288.2199999999789</v>
      </c>
      <c r="C2325" s="12">
        <v>3258.2272476000003</v>
      </c>
      <c r="D2325" s="12">
        <v>319.21439474858096</v>
      </c>
    </row>
    <row r="2326" spans="2:4" x14ac:dyDescent="0.25">
      <c r="B2326" s="15">
        <v>1288.2299999999789</v>
      </c>
      <c r="C2326" s="12">
        <v>3260.2690468999999</v>
      </c>
      <c r="D2326" s="12">
        <v>319.54083001313091</v>
      </c>
    </row>
    <row r="2327" spans="2:4" x14ac:dyDescent="0.25">
      <c r="B2327" s="15">
        <v>1288.2399999999789</v>
      </c>
      <c r="C2327" s="12">
        <v>3262.3108462</v>
      </c>
      <c r="D2327" s="12">
        <v>319.86726527768093</v>
      </c>
    </row>
    <row r="2328" spans="2:4" x14ac:dyDescent="0.25">
      <c r="B2328" s="15">
        <v>1288.2499999999789</v>
      </c>
      <c r="C2328" s="12">
        <v>3264.3526455000001</v>
      </c>
      <c r="D2328" s="12">
        <v>320.19370054223094</v>
      </c>
    </row>
    <row r="2329" spans="2:4" x14ac:dyDescent="0.25">
      <c r="B2329" s="15">
        <v>1288.2599999999788</v>
      </c>
      <c r="C2329" s="12">
        <v>3266.3944448000002</v>
      </c>
      <c r="D2329" s="12">
        <v>320.52013580678096</v>
      </c>
    </row>
    <row r="2330" spans="2:4" x14ac:dyDescent="0.25">
      <c r="B2330" s="15">
        <v>1288.2699999999788</v>
      </c>
      <c r="C2330" s="12">
        <v>3268.4362441000003</v>
      </c>
      <c r="D2330" s="12">
        <v>320.84657107133091</v>
      </c>
    </row>
    <row r="2331" spans="2:4" x14ac:dyDescent="0.25">
      <c r="B2331" s="15">
        <v>1288.2799999999788</v>
      </c>
      <c r="C2331" s="12">
        <v>3270.4780433999999</v>
      </c>
      <c r="D2331" s="12">
        <v>321.17300633588093</v>
      </c>
    </row>
    <row r="2332" spans="2:4" x14ac:dyDescent="0.25">
      <c r="B2332" s="15">
        <v>1288.2899999999788</v>
      </c>
      <c r="C2332" s="12">
        <v>3272.5198427</v>
      </c>
      <c r="D2332" s="12">
        <v>321.49944160043094</v>
      </c>
    </row>
    <row r="2333" spans="2:4" x14ac:dyDescent="0.25">
      <c r="B2333" s="15">
        <v>1288.2999999999788</v>
      </c>
      <c r="C2333" s="12">
        <v>3274.5616420000001</v>
      </c>
      <c r="D2333" s="12">
        <v>321.82587686498096</v>
      </c>
    </row>
    <row r="2334" spans="2:4" x14ac:dyDescent="0.25">
      <c r="B2334" s="15">
        <v>1288.3099999999788</v>
      </c>
      <c r="C2334" s="12">
        <v>3276.6034413000002</v>
      </c>
      <c r="D2334" s="12">
        <v>322.15231212953097</v>
      </c>
    </row>
    <row r="2335" spans="2:4" x14ac:dyDescent="0.25">
      <c r="B2335" s="15">
        <v>1288.3199999999788</v>
      </c>
      <c r="C2335" s="12">
        <v>3278.6452406000003</v>
      </c>
      <c r="D2335" s="12">
        <v>322.47874739408093</v>
      </c>
    </row>
    <row r="2336" spans="2:4" x14ac:dyDescent="0.25">
      <c r="B2336" s="15">
        <v>1288.3299999999788</v>
      </c>
      <c r="C2336" s="12">
        <v>3280.6870398999999</v>
      </c>
      <c r="D2336" s="12">
        <v>322.80518265863094</v>
      </c>
    </row>
    <row r="2337" spans="2:4" x14ac:dyDescent="0.25">
      <c r="B2337" s="15">
        <v>1288.3399999999788</v>
      </c>
      <c r="C2337" s="12">
        <v>3282.7288392</v>
      </c>
      <c r="D2337" s="12">
        <v>323.13161792318095</v>
      </c>
    </row>
    <row r="2338" spans="2:4" x14ac:dyDescent="0.25">
      <c r="B2338" s="15">
        <v>1288.3499999999788</v>
      </c>
      <c r="C2338" s="12">
        <v>3284.7706385000001</v>
      </c>
      <c r="D2338" s="12">
        <v>323.45805318773097</v>
      </c>
    </row>
    <row r="2339" spans="2:4" x14ac:dyDescent="0.25">
      <c r="B2339" s="15">
        <v>1288.3599999999788</v>
      </c>
      <c r="C2339" s="12">
        <v>3286.8124378000002</v>
      </c>
      <c r="D2339" s="12">
        <v>323.78448845228093</v>
      </c>
    </row>
    <row r="2340" spans="2:4" x14ac:dyDescent="0.25">
      <c r="B2340" s="15">
        <v>1288.3699999999787</v>
      </c>
      <c r="C2340" s="12">
        <v>3288.8542371000003</v>
      </c>
      <c r="D2340" s="12">
        <v>324.11092371683094</v>
      </c>
    </row>
    <row r="2341" spans="2:4" x14ac:dyDescent="0.25">
      <c r="B2341" s="15">
        <v>1288.3799999999787</v>
      </c>
      <c r="C2341" s="12">
        <v>3290.8960364</v>
      </c>
      <c r="D2341" s="12">
        <v>324.43735898138095</v>
      </c>
    </row>
    <row r="2342" spans="2:4" x14ac:dyDescent="0.25">
      <c r="B2342" s="15">
        <v>1288.3899999999787</v>
      </c>
      <c r="C2342" s="12">
        <v>3292.9378357000001</v>
      </c>
      <c r="D2342" s="12">
        <v>324.76379424593097</v>
      </c>
    </row>
    <row r="2343" spans="2:4" x14ac:dyDescent="0.25">
      <c r="B2343" s="15">
        <v>1288.3999999999787</v>
      </c>
      <c r="C2343" s="12">
        <v>3294.9796350000001</v>
      </c>
      <c r="D2343" s="12">
        <v>325.09022951048092</v>
      </c>
    </row>
    <row r="2344" spans="2:4" x14ac:dyDescent="0.25">
      <c r="B2344" s="15">
        <v>1288.4099999999787</v>
      </c>
      <c r="C2344" s="12">
        <v>3297.0214343000002</v>
      </c>
      <c r="D2344" s="12">
        <v>325.41666477503094</v>
      </c>
    </row>
    <row r="2345" spans="2:4" x14ac:dyDescent="0.25">
      <c r="B2345" s="15">
        <v>1288.4199999999787</v>
      </c>
      <c r="C2345" s="12">
        <v>3299.0632336000003</v>
      </c>
      <c r="D2345" s="12">
        <v>325.74310003958095</v>
      </c>
    </row>
    <row r="2346" spans="2:4" x14ac:dyDescent="0.25">
      <c r="B2346" s="15">
        <v>1288.4299999999787</v>
      </c>
      <c r="C2346" s="12">
        <v>3301.1050329</v>
      </c>
      <c r="D2346" s="12">
        <v>326.06953530413097</v>
      </c>
    </row>
    <row r="2347" spans="2:4" x14ac:dyDescent="0.25">
      <c r="B2347" s="15">
        <v>1288.4399999999787</v>
      </c>
      <c r="C2347" s="12">
        <v>3303.1468322000001</v>
      </c>
      <c r="D2347" s="12">
        <v>326.39597056868092</v>
      </c>
    </row>
    <row r="2348" spans="2:4" x14ac:dyDescent="0.25">
      <c r="B2348" s="15">
        <v>1288.4499999999787</v>
      </c>
      <c r="C2348" s="12">
        <v>3305.1886315000002</v>
      </c>
      <c r="D2348" s="12">
        <v>326.72240583323094</v>
      </c>
    </row>
    <row r="2349" spans="2:4" x14ac:dyDescent="0.25">
      <c r="B2349" s="15">
        <v>1288.4599999999787</v>
      </c>
      <c r="C2349" s="12">
        <v>3307.2304308000002</v>
      </c>
      <c r="D2349" s="12">
        <v>327.04884109778095</v>
      </c>
    </row>
    <row r="2350" spans="2:4" x14ac:dyDescent="0.25">
      <c r="B2350" s="15">
        <v>1288.4699999999787</v>
      </c>
      <c r="C2350" s="12">
        <v>3309.2722301000003</v>
      </c>
      <c r="D2350" s="12">
        <v>327.37527636233096</v>
      </c>
    </row>
    <row r="2351" spans="2:4" x14ac:dyDescent="0.25">
      <c r="B2351" s="15">
        <v>1288.4799999999786</v>
      </c>
      <c r="C2351" s="12">
        <v>3311.3140294</v>
      </c>
      <c r="D2351" s="12">
        <v>327.70171162688092</v>
      </c>
    </row>
    <row r="2352" spans="2:4" x14ac:dyDescent="0.25">
      <c r="B2352" s="15">
        <v>1288.4899999999786</v>
      </c>
      <c r="C2352" s="12">
        <v>3313.3558287000001</v>
      </c>
      <c r="D2352" s="12">
        <v>328.02814689143094</v>
      </c>
    </row>
    <row r="2353" spans="2:4" x14ac:dyDescent="0.25">
      <c r="B2353" s="14">
        <v>1288.4999999999786</v>
      </c>
      <c r="C2353" s="11">
        <v>3315.3976280000002</v>
      </c>
      <c r="D2353" s="11">
        <v>328.35458215598095</v>
      </c>
    </row>
    <row r="2354" spans="2:4" x14ac:dyDescent="0.25">
      <c r="B2354" s="15">
        <v>1288.5099999999786</v>
      </c>
      <c r="C2354" s="12">
        <v>3317.6530132077405</v>
      </c>
      <c r="D2354" s="12">
        <v>328.69176038180029</v>
      </c>
    </row>
    <row r="2355" spans="2:4" x14ac:dyDescent="0.25">
      <c r="B2355" s="15">
        <v>1288.5199999999786</v>
      </c>
      <c r="C2355" s="12">
        <v>3319.9083984154809</v>
      </c>
      <c r="D2355" s="12">
        <v>329.02893860761964</v>
      </c>
    </row>
    <row r="2356" spans="2:4" x14ac:dyDescent="0.25">
      <c r="B2356" s="15">
        <v>1288.5299999999786</v>
      </c>
      <c r="C2356" s="12">
        <v>3322.1637836232212</v>
      </c>
      <c r="D2356" s="12">
        <v>329.36611683343898</v>
      </c>
    </row>
    <row r="2357" spans="2:4" x14ac:dyDescent="0.25">
      <c r="B2357" s="15">
        <v>1288.5399999999786</v>
      </c>
      <c r="C2357" s="12">
        <v>3324.4191688309616</v>
      </c>
      <c r="D2357" s="12">
        <v>329.70329505925838</v>
      </c>
    </row>
    <row r="2358" spans="2:4" x14ac:dyDescent="0.25">
      <c r="B2358" s="15">
        <v>1288.5499999999786</v>
      </c>
      <c r="C2358" s="12">
        <v>3326.6745540387019</v>
      </c>
      <c r="D2358" s="12">
        <v>330.04047328507772</v>
      </c>
    </row>
    <row r="2359" spans="2:4" x14ac:dyDescent="0.25">
      <c r="B2359" s="15">
        <v>1288.5599999999786</v>
      </c>
      <c r="C2359" s="12">
        <v>3328.9299392464422</v>
      </c>
      <c r="D2359" s="12">
        <v>330.37765151089707</v>
      </c>
    </row>
    <row r="2360" spans="2:4" x14ac:dyDescent="0.25">
      <c r="B2360" s="15">
        <v>1288.5699999999786</v>
      </c>
      <c r="C2360" s="12">
        <v>3331.1853244541826</v>
      </c>
      <c r="D2360" s="12">
        <v>330.71482973671641</v>
      </c>
    </row>
    <row r="2361" spans="2:4" x14ac:dyDescent="0.25">
      <c r="B2361" s="15">
        <v>1288.5799999999786</v>
      </c>
      <c r="C2361" s="12">
        <v>3333.4407096619229</v>
      </c>
      <c r="D2361" s="12">
        <v>331.05200796253575</v>
      </c>
    </row>
    <row r="2362" spans="2:4" x14ac:dyDescent="0.25">
      <c r="B2362" s="15">
        <v>1288.5899999999785</v>
      </c>
      <c r="C2362" s="12">
        <v>3335.6960948696633</v>
      </c>
      <c r="D2362" s="12">
        <v>331.3891861883551</v>
      </c>
    </row>
    <row r="2363" spans="2:4" x14ac:dyDescent="0.25">
      <c r="B2363" s="15">
        <v>1288.5999999999785</v>
      </c>
      <c r="C2363" s="12">
        <v>3337.9514800774036</v>
      </c>
      <c r="D2363" s="12">
        <v>331.72636441417444</v>
      </c>
    </row>
    <row r="2364" spans="2:4" x14ac:dyDescent="0.25">
      <c r="B2364" s="15">
        <v>1288.6099999999785</v>
      </c>
      <c r="C2364" s="12">
        <v>3340.206865285144</v>
      </c>
      <c r="D2364" s="12">
        <v>332.06354263999384</v>
      </c>
    </row>
    <row r="2365" spans="2:4" x14ac:dyDescent="0.25">
      <c r="B2365" s="15">
        <v>1288.6199999999785</v>
      </c>
      <c r="C2365" s="12">
        <v>3342.4622504928843</v>
      </c>
      <c r="D2365" s="12">
        <v>332.40072086581318</v>
      </c>
    </row>
    <row r="2366" spans="2:4" x14ac:dyDescent="0.25">
      <c r="B2366" s="15">
        <v>1288.6299999999785</v>
      </c>
      <c r="C2366" s="12">
        <v>3344.7176357006247</v>
      </c>
      <c r="D2366" s="12">
        <v>332.73789909163253</v>
      </c>
    </row>
    <row r="2367" spans="2:4" x14ac:dyDescent="0.25">
      <c r="B2367" s="15">
        <v>1288.6399999999785</v>
      </c>
      <c r="C2367" s="12">
        <v>3346.973020908365</v>
      </c>
      <c r="D2367" s="12">
        <v>333.07507731745187</v>
      </c>
    </row>
    <row r="2368" spans="2:4" x14ac:dyDescent="0.25">
      <c r="B2368" s="15">
        <v>1288.6499999999785</v>
      </c>
      <c r="C2368" s="12">
        <v>3349.2284061161054</v>
      </c>
      <c r="D2368" s="12">
        <v>333.41225554327121</v>
      </c>
    </row>
    <row r="2369" spans="2:4" x14ac:dyDescent="0.25">
      <c r="B2369" s="15">
        <v>1288.6599999999785</v>
      </c>
      <c r="C2369" s="12">
        <v>3351.4837913238457</v>
      </c>
      <c r="D2369" s="12">
        <v>333.74943376909056</v>
      </c>
    </row>
    <row r="2370" spans="2:4" x14ac:dyDescent="0.25">
      <c r="B2370" s="15">
        <v>1288.6699999999785</v>
      </c>
      <c r="C2370" s="12">
        <v>3353.7391765315861</v>
      </c>
      <c r="D2370" s="12">
        <v>334.0866119949099</v>
      </c>
    </row>
    <row r="2371" spans="2:4" x14ac:dyDescent="0.25">
      <c r="B2371" s="15">
        <v>1288.6799999999785</v>
      </c>
      <c r="C2371" s="12">
        <v>3355.9945617393264</v>
      </c>
      <c r="D2371" s="12">
        <v>334.4237902207293</v>
      </c>
    </row>
    <row r="2372" spans="2:4" x14ac:dyDescent="0.25">
      <c r="B2372" s="15">
        <v>1288.6899999999785</v>
      </c>
      <c r="C2372" s="12">
        <v>3358.2499469470667</v>
      </c>
      <c r="D2372" s="12">
        <v>334.76096844654865</v>
      </c>
    </row>
    <row r="2373" spans="2:4" x14ac:dyDescent="0.25">
      <c r="B2373" s="15">
        <v>1288.6999999999784</v>
      </c>
      <c r="C2373" s="12">
        <v>3360.5053321548071</v>
      </c>
      <c r="D2373" s="12">
        <v>335.09814667236799</v>
      </c>
    </row>
    <row r="2374" spans="2:4" x14ac:dyDescent="0.25">
      <c r="B2374" s="15">
        <v>1288.7099999999784</v>
      </c>
      <c r="C2374" s="12">
        <v>3362.7607173625474</v>
      </c>
      <c r="D2374" s="12">
        <v>335.43532489818733</v>
      </c>
    </row>
    <row r="2375" spans="2:4" x14ac:dyDescent="0.25">
      <c r="B2375" s="15">
        <v>1288.7199999999784</v>
      </c>
      <c r="C2375" s="12">
        <v>3365.0161025702878</v>
      </c>
      <c r="D2375" s="12">
        <v>335.77250312400668</v>
      </c>
    </row>
    <row r="2376" spans="2:4" x14ac:dyDescent="0.25">
      <c r="B2376" s="15">
        <v>1288.7299999999784</v>
      </c>
      <c r="C2376" s="12">
        <v>3367.2714877780281</v>
      </c>
      <c r="D2376" s="12">
        <v>336.10968134982602</v>
      </c>
    </row>
    <row r="2377" spans="2:4" x14ac:dyDescent="0.25">
      <c r="B2377" s="15">
        <v>1288.7399999999784</v>
      </c>
      <c r="C2377" s="12">
        <v>3369.5268729857685</v>
      </c>
      <c r="D2377" s="12">
        <v>336.44685957564536</v>
      </c>
    </row>
    <row r="2378" spans="2:4" x14ac:dyDescent="0.25">
      <c r="B2378" s="15">
        <v>1288.7499999999784</v>
      </c>
      <c r="C2378" s="12">
        <v>3371.7822581935088</v>
      </c>
      <c r="D2378" s="12">
        <v>336.78403780146471</v>
      </c>
    </row>
    <row r="2379" spans="2:4" x14ac:dyDescent="0.25">
      <c r="B2379" s="15">
        <v>1288.7599999999784</v>
      </c>
      <c r="C2379" s="12">
        <v>3374.0376434012487</v>
      </c>
      <c r="D2379" s="12">
        <v>337.12121602728411</v>
      </c>
    </row>
    <row r="2380" spans="2:4" x14ac:dyDescent="0.25">
      <c r="B2380" s="15">
        <v>1288.7699999999784</v>
      </c>
      <c r="C2380" s="12">
        <v>3376.2930286089891</v>
      </c>
      <c r="D2380" s="12">
        <v>337.45839425310345</v>
      </c>
    </row>
    <row r="2381" spans="2:4" x14ac:dyDescent="0.25">
      <c r="B2381" s="15">
        <v>1288.7799999999784</v>
      </c>
      <c r="C2381" s="12">
        <v>3378.5484138167294</v>
      </c>
      <c r="D2381" s="12">
        <v>337.79557247892279</v>
      </c>
    </row>
    <row r="2382" spans="2:4" x14ac:dyDescent="0.25">
      <c r="B2382" s="15">
        <v>1288.7899999999784</v>
      </c>
      <c r="C2382" s="12">
        <v>3380.8037990244698</v>
      </c>
      <c r="D2382" s="12">
        <v>338.13275070474214</v>
      </c>
    </row>
    <row r="2383" spans="2:4" x14ac:dyDescent="0.25">
      <c r="B2383" s="15">
        <v>1288.7999999999784</v>
      </c>
      <c r="C2383" s="12">
        <v>3383.0591842322101</v>
      </c>
      <c r="D2383" s="12">
        <v>338.46992893056148</v>
      </c>
    </row>
    <row r="2384" spans="2:4" x14ac:dyDescent="0.25">
      <c r="B2384" s="15">
        <v>1288.8099999999783</v>
      </c>
      <c r="C2384" s="12">
        <v>3385.3145694399504</v>
      </c>
      <c r="D2384" s="12">
        <v>338.80710715638082</v>
      </c>
    </row>
    <row r="2385" spans="2:4" x14ac:dyDescent="0.25">
      <c r="B2385" s="15">
        <v>1288.8199999999783</v>
      </c>
      <c r="C2385" s="12">
        <v>3387.5699546476908</v>
      </c>
      <c r="D2385" s="12">
        <v>339.14428538220017</v>
      </c>
    </row>
    <row r="2386" spans="2:4" x14ac:dyDescent="0.25">
      <c r="B2386" s="15">
        <v>1288.8299999999783</v>
      </c>
      <c r="C2386" s="12">
        <v>3389.8253398554311</v>
      </c>
      <c r="D2386" s="12">
        <v>339.48146360801957</v>
      </c>
    </row>
    <row r="2387" spans="2:4" x14ac:dyDescent="0.25">
      <c r="B2387" s="15">
        <v>1288.8399999999783</v>
      </c>
      <c r="C2387" s="12">
        <v>3392.0807250631715</v>
      </c>
      <c r="D2387" s="12">
        <v>339.81864183383891</v>
      </c>
    </row>
    <row r="2388" spans="2:4" x14ac:dyDescent="0.25">
      <c r="B2388" s="15">
        <v>1288.8499999999783</v>
      </c>
      <c r="C2388" s="12">
        <v>3394.3361102709118</v>
      </c>
      <c r="D2388" s="12">
        <v>340.15582005965825</v>
      </c>
    </row>
    <row r="2389" spans="2:4" x14ac:dyDescent="0.25">
      <c r="B2389" s="15">
        <v>1288.8599999999783</v>
      </c>
      <c r="C2389" s="12">
        <v>3396.5914954786522</v>
      </c>
      <c r="D2389" s="12">
        <v>340.4929982854776</v>
      </c>
    </row>
    <row r="2390" spans="2:4" x14ac:dyDescent="0.25">
      <c r="B2390" s="15">
        <v>1288.8699999999783</v>
      </c>
      <c r="C2390" s="12">
        <v>3398.8468806863925</v>
      </c>
      <c r="D2390" s="12">
        <v>340.83017651129694</v>
      </c>
    </row>
    <row r="2391" spans="2:4" x14ac:dyDescent="0.25">
      <c r="B2391" s="15">
        <v>1288.8799999999783</v>
      </c>
      <c r="C2391" s="12">
        <v>3401.1022658941329</v>
      </c>
      <c r="D2391" s="12">
        <v>341.16735473711628</v>
      </c>
    </row>
    <row r="2392" spans="2:4" x14ac:dyDescent="0.25">
      <c r="B2392" s="15">
        <v>1288.8899999999783</v>
      </c>
      <c r="C2392" s="12">
        <v>3403.3576511018732</v>
      </c>
      <c r="D2392" s="12">
        <v>341.50453296293563</v>
      </c>
    </row>
    <row r="2393" spans="2:4" x14ac:dyDescent="0.25">
      <c r="B2393" s="15">
        <v>1288.8999999999783</v>
      </c>
      <c r="C2393" s="12">
        <v>3405.6130363096136</v>
      </c>
      <c r="D2393" s="12">
        <v>341.84171118875503</v>
      </c>
    </row>
    <row r="2394" spans="2:4" x14ac:dyDescent="0.25">
      <c r="B2394" s="15">
        <v>1288.9099999999783</v>
      </c>
      <c r="C2394" s="12">
        <v>3407.8684215173539</v>
      </c>
      <c r="D2394" s="12">
        <v>342.17888941457437</v>
      </c>
    </row>
    <row r="2395" spans="2:4" x14ac:dyDescent="0.25">
      <c r="B2395" s="15">
        <v>1288.9199999999782</v>
      </c>
      <c r="C2395" s="12">
        <v>3410.1238067250943</v>
      </c>
      <c r="D2395" s="12">
        <v>342.51606764039371</v>
      </c>
    </row>
    <row r="2396" spans="2:4" x14ac:dyDescent="0.25">
      <c r="B2396" s="15">
        <v>1288.9299999999782</v>
      </c>
      <c r="C2396" s="12">
        <v>3412.3791919328346</v>
      </c>
      <c r="D2396" s="12">
        <v>342.85324586621306</v>
      </c>
    </row>
    <row r="2397" spans="2:4" x14ac:dyDescent="0.25">
      <c r="B2397" s="15">
        <v>1288.9399999999782</v>
      </c>
      <c r="C2397" s="12">
        <v>3414.6345771405749</v>
      </c>
      <c r="D2397" s="12">
        <v>343.1904240920324</v>
      </c>
    </row>
    <row r="2398" spans="2:4" x14ac:dyDescent="0.25">
      <c r="B2398" s="15">
        <v>1288.9499999999782</v>
      </c>
      <c r="C2398" s="12">
        <v>3416.8899623483153</v>
      </c>
      <c r="D2398" s="12">
        <v>343.52760231785174</v>
      </c>
    </row>
    <row r="2399" spans="2:4" x14ac:dyDescent="0.25">
      <c r="B2399" s="15">
        <v>1288.9599999999782</v>
      </c>
      <c r="C2399" s="12">
        <v>3419.1453475560556</v>
      </c>
      <c r="D2399" s="12">
        <v>343.86478054367109</v>
      </c>
    </row>
    <row r="2400" spans="2:4" x14ac:dyDescent="0.25">
      <c r="B2400" s="15">
        <v>1288.9699999999782</v>
      </c>
      <c r="C2400" s="12">
        <v>3421.400732763796</v>
      </c>
      <c r="D2400" s="12">
        <v>344.20195876949049</v>
      </c>
    </row>
    <row r="2401" spans="2:4" x14ac:dyDescent="0.25">
      <c r="B2401" s="15">
        <v>1288.9799999999782</v>
      </c>
      <c r="C2401" s="12">
        <v>3423.6561179715363</v>
      </c>
      <c r="D2401" s="12">
        <v>344.53913699530983</v>
      </c>
    </row>
    <row r="2402" spans="2:4" x14ac:dyDescent="0.25">
      <c r="B2402" s="15">
        <v>1288.9899999999782</v>
      </c>
      <c r="C2402" s="12">
        <v>3425.9115031792767</v>
      </c>
      <c r="D2402" s="12">
        <v>344.87631522112918</v>
      </c>
    </row>
    <row r="2403" spans="2:4" x14ac:dyDescent="0.25">
      <c r="B2403" s="14">
        <v>1288.9999999999782</v>
      </c>
      <c r="C2403" s="11">
        <v>3428.166888387017</v>
      </c>
      <c r="D2403" s="11">
        <v>345.21349344694852</v>
      </c>
    </row>
    <row r="2404" spans="2:4" x14ac:dyDescent="0.25">
      <c r="B2404" s="15">
        <v>1289.0099999999782</v>
      </c>
      <c r="C2404" s="12">
        <v>3430.2311309255688</v>
      </c>
      <c r="D2404" s="12">
        <v>345.56147074213362</v>
      </c>
    </row>
    <row r="2405" spans="2:4" x14ac:dyDescent="0.25">
      <c r="B2405" s="15">
        <v>1289.0199999999782</v>
      </c>
      <c r="C2405" s="12">
        <v>3432.2953734641205</v>
      </c>
      <c r="D2405" s="12">
        <v>345.90944803731867</v>
      </c>
    </row>
    <row r="2406" spans="2:4" x14ac:dyDescent="0.25">
      <c r="B2406" s="15">
        <v>1289.0299999999781</v>
      </c>
      <c r="C2406" s="12">
        <v>3434.3596160026723</v>
      </c>
      <c r="D2406" s="12">
        <v>346.25742533250377</v>
      </c>
    </row>
    <row r="2407" spans="2:4" x14ac:dyDescent="0.25">
      <c r="B2407" s="15">
        <v>1289.0399999999781</v>
      </c>
      <c r="C2407" s="12">
        <v>3436.423858541224</v>
      </c>
      <c r="D2407" s="12">
        <v>346.60540262768882</v>
      </c>
    </row>
    <row r="2408" spans="2:4" x14ac:dyDescent="0.25">
      <c r="B2408" s="15">
        <v>1289.0499999999781</v>
      </c>
      <c r="C2408" s="12">
        <v>3438.4881010797753</v>
      </c>
      <c r="D2408" s="12">
        <v>346.95337992287392</v>
      </c>
    </row>
    <row r="2409" spans="2:4" x14ac:dyDescent="0.25">
      <c r="B2409" s="15">
        <v>1289.0599999999781</v>
      </c>
      <c r="C2409" s="12">
        <v>3440.5523436183271</v>
      </c>
      <c r="D2409" s="12">
        <v>347.30135721805902</v>
      </c>
    </row>
    <row r="2410" spans="2:4" x14ac:dyDescent="0.25">
      <c r="B2410" s="15">
        <v>1289.0699999999781</v>
      </c>
      <c r="C2410" s="12">
        <v>3442.6165861568788</v>
      </c>
      <c r="D2410" s="12">
        <v>347.64933451324407</v>
      </c>
    </row>
    <row r="2411" spans="2:4" x14ac:dyDescent="0.25">
      <c r="B2411" s="15">
        <v>1289.0799999999781</v>
      </c>
      <c r="C2411" s="12">
        <v>3444.6808286954306</v>
      </c>
      <c r="D2411" s="12">
        <v>347.99731180842917</v>
      </c>
    </row>
    <row r="2412" spans="2:4" x14ac:dyDescent="0.25">
      <c r="B2412" s="15">
        <v>1289.0899999999781</v>
      </c>
      <c r="C2412" s="12">
        <v>3446.7450712339823</v>
      </c>
      <c r="D2412" s="12">
        <v>348.34528910361422</v>
      </c>
    </row>
    <row r="2413" spans="2:4" x14ac:dyDescent="0.25">
      <c r="B2413" s="15">
        <v>1289.0999999999781</v>
      </c>
      <c r="C2413" s="12">
        <v>3448.8093137725341</v>
      </c>
      <c r="D2413" s="12">
        <v>348.69326639879932</v>
      </c>
    </row>
    <row r="2414" spans="2:4" x14ac:dyDescent="0.25">
      <c r="B2414" s="15">
        <v>1289.1099999999781</v>
      </c>
      <c r="C2414" s="12">
        <v>3450.8735563110858</v>
      </c>
      <c r="D2414" s="12">
        <v>349.04124369398443</v>
      </c>
    </row>
    <row r="2415" spans="2:4" x14ac:dyDescent="0.25">
      <c r="B2415" s="15">
        <v>1289.1199999999781</v>
      </c>
      <c r="C2415" s="12">
        <v>3452.9377988496376</v>
      </c>
      <c r="D2415" s="12">
        <v>349.38922098916947</v>
      </c>
    </row>
    <row r="2416" spans="2:4" x14ac:dyDescent="0.25">
      <c r="B2416" s="15">
        <v>1289.1299999999781</v>
      </c>
      <c r="C2416" s="12">
        <v>3455.0020413881889</v>
      </c>
      <c r="D2416" s="12">
        <v>349.73719828435458</v>
      </c>
    </row>
    <row r="2417" spans="2:4" x14ac:dyDescent="0.25">
      <c r="B2417" s="15">
        <v>1289.139999999978</v>
      </c>
      <c r="C2417" s="12">
        <v>3457.0662839267407</v>
      </c>
      <c r="D2417" s="12">
        <v>350.08517557953962</v>
      </c>
    </row>
    <row r="2418" spans="2:4" x14ac:dyDescent="0.25">
      <c r="B2418" s="15">
        <v>1289.149999999978</v>
      </c>
      <c r="C2418" s="12">
        <v>3459.1305264652924</v>
      </c>
      <c r="D2418" s="12">
        <v>350.43315287472473</v>
      </c>
    </row>
    <row r="2419" spans="2:4" x14ac:dyDescent="0.25">
      <c r="B2419" s="15">
        <v>1289.159999999978</v>
      </c>
      <c r="C2419" s="12">
        <v>3461.1947690038442</v>
      </c>
      <c r="D2419" s="12">
        <v>350.78113016990983</v>
      </c>
    </row>
    <row r="2420" spans="2:4" x14ac:dyDescent="0.25">
      <c r="B2420" s="15">
        <v>1289.169999999978</v>
      </c>
      <c r="C2420" s="12">
        <v>3463.2590115423959</v>
      </c>
      <c r="D2420" s="12">
        <v>351.12910746509488</v>
      </c>
    </row>
    <row r="2421" spans="2:4" x14ac:dyDescent="0.25">
      <c r="B2421" s="15">
        <v>1289.179999999978</v>
      </c>
      <c r="C2421" s="12">
        <v>3465.3232540809477</v>
      </c>
      <c r="D2421" s="12">
        <v>351.47708476027998</v>
      </c>
    </row>
    <row r="2422" spans="2:4" x14ac:dyDescent="0.25">
      <c r="B2422" s="15">
        <v>1289.189999999978</v>
      </c>
      <c r="C2422" s="12">
        <v>3467.3874966194994</v>
      </c>
      <c r="D2422" s="12">
        <v>351.82506205546503</v>
      </c>
    </row>
    <row r="2423" spans="2:4" x14ac:dyDescent="0.25">
      <c r="B2423" s="15">
        <v>1289.199999999978</v>
      </c>
      <c r="C2423" s="12">
        <v>3469.4517391580512</v>
      </c>
      <c r="D2423" s="12">
        <v>352.17303935065013</v>
      </c>
    </row>
    <row r="2424" spans="2:4" x14ac:dyDescent="0.25">
      <c r="B2424" s="15">
        <v>1289.209999999978</v>
      </c>
      <c r="C2424" s="12">
        <v>3471.5159816966025</v>
      </c>
      <c r="D2424" s="12">
        <v>352.52101664583523</v>
      </c>
    </row>
    <row r="2425" spans="2:4" x14ac:dyDescent="0.25">
      <c r="B2425" s="15">
        <v>1289.219999999978</v>
      </c>
      <c r="C2425" s="12">
        <v>3473.5802242351542</v>
      </c>
      <c r="D2425" s="12">
        <v>352.86899394102028</v>
      </c>
    </row>
    <row r="2426" spans="2:4" x14ac:dyDescent="0.25">
      <c r="B2426" s="15">
        <v>1289.229999999978</v>
      </c>
      <c r="C2426" s="12">
        <v>3475.644466773706</v>
      </c>
      <c r="D2426" s="12">
        <v>353.21697123620538</v>
      </c>
    </row>
    <row r="2427" spans="2:4" x14ac:dyDescent="0.25">
      <c r="B2427" s="15">
        <v>1289.239999999978</v>
      </c>
      <c r="C2427" s="12">
        <v>3477.7087093122577</v>
      </c>
      <c r="D2427" s="12">
        <v>353.56494853139043</v>
      </c>
    </row>
    <row r="2428" spans="2:4" x14ac:dyDescent="0.25">
      <c r="B2428" s="15">
        <v>1289.2499999999779</v>
      </c>
      <c r="C2428" s="12">
        <v>3479.7729518508095</v>
      </c>
      <c r="D2428" s="12">
        <v>353.91292582657553</v>
      </c>
    </row>
    <row r="2429" spans="2:4" x14ac:dyDescent="0.25">
      <c r="B2429" s="15">
        <v>1289.2599999999779</v>
      </c>
      <c r="C2429" s="12">
        <v>3481.8371943893612</v>
      </c>
      <c r="D2429" s="12">
        <v>354.26090312176063</v>
      </c>
    </row>
    <row r="2430" spans="2:4" x14ac:dyDescent="0.25">
      <c r="B2430" s="15">
        <v>1289.2699999999779</v>
      </c>
      <c r="C2430" s="12">
        <v>3483.901436927913</v>
      </c>
      <c r="D2430" s="12">
        <v>354.60888041694568</v>
      </c>
    </row>
    <row r="2431" spans="2:4" x14ac:dyDescent="0.25">
      <c r="B2431" s="15">
        <v>1289.2799999999779</v>
      </c>
      <c r="C2431" s="12">
        <v>3485.9656794664647</v>
      </c>
      <c r="D2431" s="12">
        <v>354.95685771213078</v>
      </c>
    </row>
    <row r="2432" spans="2:4" x14ac:dyDescent="0.25">
      <c r="B2432" s="15">
        <v>1289.2899999999779</v>
      </c>
      <c r="C2432" s="12">
        <v>3488.0299220050165</v>
      </c>
      <c r="D2432" s="12">
        <v>355.30483500731583</v>
      </c>
    </row>
    <row r="2433" spans="2:4" x14ac:dyDescent="0.25">
      <c r="B2433" s="15">
        <v>1289.2999999999779</v>
      </c>
      <c r="C2433" s="12">
        <v>3490.0941645435678</v>
      </c>
      <c r="D2433" s="12">
        <v>355.65281230250093</v>
      </c>
    </row>
    <row r="2434" spans="2:4" x14ac:dyDescent="0.25">
      <c r="B2434" s="15">
        <v>1289.3099999999779</v>
      </c>
      <c r="C2434" s="12">
        <v>3492.1584070821195</v>
      </c>
      <c r="D2434" s="12">
        <v>356.00078959768604</v>
      </c>
    </row>
    <row r="2435" spans="2:4" x14ac:dyDescent="0.25">
      <c r="B2435" s="15">
        <v>1289.3199999999779</v>
      </c>
      <c r="C2435" s="12">
        <v>3494.2226496206713</v>
      </c>
      <c r="D2435" s="12">
        <v>356.34876689287108</v>
      </c>
    </row>
    <row r="2436" spans="2:4" x14ac:dyDescent="0.25">
      <c r="B2436" s="15">
        <v>1289.3299999999779</v>
      </c>
      <c r="C2436" s="12">
        <v>3496.286892159223</v>
      </c>
      <c r="D2436" s="12">
        <v>356.69674418805619</v>
      </c>
    </row>
    <row r="2437" spans="2:4" x14ac:dyDescent="0.25">
      <c r="B2437" s="15">
        <v>1289.3399999999779</v>
      </c>
      <c r="C2437" s="12">
        <v>3498.3511346977748</v>
      </c>
      <c r="D2437" s="12">
        <v>357.04472148324123</v>
      </c>
    </row>
    <row r="2438" spans="2:4" x14ac:dyDescent="0.25">
      <c r="B2438" s="15">
        <v>1289.3499999999779</v>
      </c>
      <c r="C2438" s="12">
        <v>3500.4153772363265</v>
      </c>
      <c r="D2438" s="12">
        <v>357.39269877842634</v>
      </c>
    </row>
    <row r="2439" spans="2:4" x14ac:dyDescent="0.25">
      <c r="B2439" s="15">
        <v>1289.3599999999778</v>
      </c>
      <c r="C2439" s="12">
        <v>3502.4796197748783</v>
      </c>
      <c r="D2439" s="12">
        <v>357.74067607361144</v>
      </c>
    </row>
    <row r="2440" spans="2:4" x14ac:dyDescent="0.25">
      <c r="B2440" s="15">
        <v>1289.3699999999778</v>
      </c>
      <c r="C2440" s="12">
        <v>3504.5438623134301</v>
      </c>
      <c r="D2440" s="12">
        <v>358.08865336879649</v>
      </c>
    </row>
    <row r="2441" spans="2:4" x14ac:dyDescent="0.25">
      <c r="B2441" s="15">
        <v>1289.3799999999778</v>
      </c>
      <c r="C2441" s="12">
        <v>3506.6081048519814</v>
      </c>
      <c r="D2441" s="12">
        <v>358.43663066398159</v>
      </c>
    </row>
    <row r="2442" spans="2:4" x14ac:dyDescent="0.25">
      <c r="B2442" s="15">
        <v>1289.3899999999778</v>
      </c>
      <c r="C2442" s="12">
        <v>3508.6723473905331</v>
      </c>
      <c r="D2442" s="12">
        <v>358.78460795916664</v>
      </c>
    </row>
    <row r="2443" spans="2:4" x14ac:dyDescent="0.25">
      <c r="B2443" s="15">
        <v>1289.3999999999778</v>
      </c>
      <c r="C2443" s="12">
        <v>3510.7365899290849</v>
      </c>
      <c r="D2443" s="12">
        <v>359.13258525435174</v>
      </c>
    </row>
    <row r="2444" spans="2:4" x14ac:dyDescent="0.25">
      <c r="B2444" s="15">
        <v>1289.4099999999778</v>
      </c>
      <c r="C2444" s="12">
        <v>3512.8008324676366</v>
      </c>
      <c r="D2444" s="12">
        <v>359.48056254953684</v>
      </c>
    </row>
    <row r="2445" spans="2:4" x14ac:dyDescent="0.25">
      <c r="B2445" s="15">
        <v>1289.4199999999778</v>
      </c>
      <c r="C2445" s="12">
        <v>3514.8650750061884</v>
      </c>
      <c r="D2445" s="12">
        <v>359.82853984472189</v>
      </c>
    </row>
    <row r="2446" spans="2:4" x14ac:dyDescent="0.25">
      <c r="B2446" s="15">
        <v>1289.4299999999778</v>
      </c>
      <c r="C2446" s="12">
        <v>3516.9293175447401</v>
      </c>
      <c r="D2446" s="12">
        <v>360.17651713990699</v>
      </c>
    </row>
    <row r="2447" spans="2:4" x14ac:dyDescent="0.25">
      <c r="B2447" s="15">
        <v>1289.4399999999778</v>
      </c>
      <c r="C2447" s="12">
        <v>3518.9935600832919</v>
      </c>
      <c r="D2447" s="12">
        <v>360.52449443509204</v>
      </c>
    </row>
    <row r="2448" spans="2:4" x14ac:dyDescent="0.25">
      <c r="B2448" s="15">
        <v>1289.4499999999778</v>
      </c>
      <c r="C2448" s="12">
        <v>3521.0578026218436</v>
      </c>
      <c r="D2448" s="12">
        <v>360.87247173027714</v>
      </c>
    </row>
    <row r="2449" spans="2:4" x14ac:dyDescent="0.25">
      <c r="B2449" s="15">
        <v>1289.4599999999778</v>
      </c>
      <c r="C2449" s="12">
        <v>3523.1220451603949</v>
      </c>
      <c r="D2449" s="12">
        <v>361.22044902546224</v>
      </c>
    </row>
    <row r="2450" spans="2:4" x14ac:dyDescent="0.25">
      <c r="B2450" s="15">
        <v>1289.4699999999777</v>
      </c>
      <c r="C2450" s="12">
        <v>3525.1862876989467</v>
      </c>
      <c r="D2450" s="12">
        <v>361.56842632064729</v>
      </c>
    </row>
    <row r="2451" spans="2:4" x14ac:dyDescent="0.25">
      <c r="B2451" s="15">
        <v>1289.4799999999777</v>
      </c>
      <c r="C2451" s="12">
        <v>3527.2505302374984</v>
      </c>
      <c r="D2451" s="12">
        <v>361.91640361583239</v>
      </c>
    </row>
    <row r="2452" spans="2:4" x14ac:dyDescent="0.25">
      <c r="B2452" s="15">
        <v>1289.4899999999777</v>
      </c>
      <c r="C2452" s="12">
        <v>3529.3147727760502</v>
      </c>
      <c r="D2452" s="12">
        <v>362.26438091101744</v>
      </c>
    </row>
    <row r="2453" spans="2:4" x14ac:dyDescent="0.25">
      <c r="B2453" s="14">
        <v>1289.4999999999777</v>
      </c>
      <c r="C2453" s="11">
        <v>3531.3790153146019</v>
      </c>
      <c r="D2453" s="11">
        <v>362.61235820620254</v>
      </c>
    </row>
    <row r="2454" spans="2:4" x14ac:dyDescent="0.25">
      <c r="B2454" s="15">
        <v>1289.5099999999777</v>
      </c>
      <c r="C2454" s="12">
        <v>3533.4609998433439</v>
      </c>
      <c r="D2454" s="12">
        <v>362.97070106905585</v>
      </c>
    </row>
    <row r="2455" spans="2:4" x14ac:dyDescent="0.25">
      <c r="B2455" s="15">
        <v>1289.5199999999777</v>
      </c>
      <c r="C2455" s="12">
        <v>3535.5429843720863</v>
      </c>
      <c r="D2455" s="12">
        <v>363.32904393190915</v>
      </c>
    </row>
    <row r="2456" spans="2:4" x14ac:dyDescent="0.25">
      <c r="B2456" s="15">
        <v>1289.5299999999777</v>
      </c>
      <c r="C2456" s="12">
        <v>3537.6249689008282</v>
      </c>
      <c r="D2456" s="12">
        <v>363.68738679476252</v>
      </c>
    </row>
    <row r="2457" spans="2:4" x14ac:dyDescent="0.25">
      <c r="B2457" s="15">
        <v>1289.5399999999777</v>
      </c>
      <c r="C2457" s="12">
        <v>3539.7069534295701</v>
      </c>
      <c r="D2457" s="12">
        <v>364.04572965761582</v>
      </c>
    </row>
    <row r="2458" spans="2:4" x14ac:dyDescent="0.25">
      <c r="B2458" s="15">
        <v>1289.5499999999777</v>
      </c>
      <c r="C2458" s="12">
        <v>3541.7889379583125</v>
      </c>
      <c r="D2458" s="12">
        <v>364.40407252046913</v>
      </c>
    </row>
    <row r="2459" spans="2:4" x14ac:dyDescent="0.25">
      <c r="B2459" s="15">
        <v>1289.5599999999777</v>
      </c>
      <c r="C2459" s="12">
        <v>3543.8709224870545</v>
      </c>
      <c r="D2459" s="12">
        <v>364.76241538332243</v>
      </c>
    </row>
    <row r="2460" spans="2:4" x14ac:dyDescent="0.25">
      <c r="B2460" s="15">
        <v>1289.5699999999777</v>
      </c>
      <c r="C2460" s="12">
        <v>3545.9529070157969</v>
      </c>
      <c r="D2460" s="12">
        <v>365.12075824617574</v>
      </c>
    </row>
    <row r="2461" spans="2:4" x14ac:dyDescent="0.25">
      <c r="B2461" s="15">
        <v>1289.5799999999776</v>
      </c>
      <c r="C2461" s="12">
        <v>3548.0348915445388</v>
      </c>
      <c r="D2461" s="12">
        <v>365.47910110902905</v>
      </c>
    </row>
    <row r="2462" spans="2:4" x14ac:dyDescent="0.25">
      <c r="B2462" s="15">
        <v>1289.5899999999776</v>
      </c>
      <c r="C2462" s="12">
        <v>3550.1168760732808</v>
      </c>
      <c r="D2462" s="12">
        <v>365.83744397188241</v>
      </c>
    </row>
    <row r="2463" spans="2:4" x14ac:dyDescent="0.25">
      <c r="B2463" s="15">
        <v>1289.5999999999776</v>
      </c>
      <c r="C2463" s="12">
        <v>3552.1988606020232</v>
      </c>
      <c r="D2463" s="12">
        <v>366.19578683473571</v>
      </c>
    </row>
    <row r="2464" spans="2:4" x14ac:dyDescent="0.25">
      <c r="B2464" s="15">
        <v>1289.6099999999776</v>
      </c>
      <c r="C2464" s="12">
        <v>3554.2808451307651</v>
      </c>
      <c r="D2464" s="12">
        <v>366.55412969758902</v>
      </c>
    </row>
    <row r="2465" spans="2:4" x14ac:dyDescent="0.25">
      <c r="B2465" s="15">
        <v>1289.6199999999776</v>
      </c>
      <c r="C2465" s="12">
        <v>3556.362829659507</v>
      </c>
      <c r="D2465" s="12">
        <v>366.91247256044232</v>
      </c>
    </row>
    <row r="2466" spans="2:4" x14ac:dyDescent="0.25">
      <c r="B2466" s="15">
        <v>1289.6299999999776</v>
      </c>
      <c r="C2466" s="12">
        <v>3558.4448141882494</v>
      </c>
      <c r="D2466" s="12">
        <v>367.27081542329563</v>
      </c>
    </row>
    <row r="2467" spans="2:4" x14ac:dyDescent="0.25">
      <c r="B2467" s="15">
        <v>1289.6399999999776</v>
      </c>
      <c r="C2467" s="12">
        <v>3560.5267987169914</v>
      </c>
      <c r="D2467" s="12">
        <v>367.62915828614899</v>
      </c>
    </row>
    <row r="2468" spans="2:4" x14ac:dyDescent="0.25">
      <c r="B2468" s="15">
        <v>1289.6499999999776</v>
      </c>
      <c r="C2468" s="12">
        <v>3562.6087832457333</v>
      </c>
      <c r="D2468" s="12">
        <v>367.9875011490023</v>
      </c>
    </row>
    <row r="2469" spans="2:4" x14ac:dyDescent="0.25">
      <c r="B2469" s="15">
        <v>1289.6599999999776</v>
      </c>
      <c r="C2469" s="12">
        <v>3564.6907677744757</v>
      </c>
      <c r="D2469" s="12">
        <v>368.3458440118556</v>
      </c>
    </row>
    <row r="2470" spans="2:4" x14ac:dyDescent="0.25">
      <c r="B2470" s="15">
        <v>1289.6699999999776</v>
      </c>
      <c r="C2470" s="12">
        <v>3566.7727523032177</v>
      </c>
      <c r="D2470" s="12">
        <v>368.70418687470891</v>
      </c>
    </row>
    <row r="2471" spans="2:4" x14ac:dyDescent="0.25">
      <c r="B2471" s="15">
        <v>1289.6799999999776</v>
      </c>
      <c r="C2471" s="12">
        <v>3568.8547368319596</v>
      </c>
      <c r="D2471" s="12">
        <v>369.06252973756222</v>
      </c>
    </row>
    <row r="2472" spans="2:4" x14ac:dyDescent="0.25">
      <c r="B2472" s="15">
        <v>1289.6899999999775</v>
      </c>
      <c r="C2472" s="12">
        <v>3570.936721360702</v>
      </c>
      <c r="D2472" s="12">
        <v>369.42087260041552</v>
      </c>
    </row>
    <row r="2473" spans="2:4" x14ac:dyDescent="0.25">
      <c r="B2473" s="15">
        <v>1289.6999999999775</v>
      </c>
      <c r="C2473" s="12">
        <v>3573.0187058894439</v>
      </c>
      <c r="D2473" s="12">
        <v>369.77921546326888</v>
      </c>
    </row>
    <row r="2474" spans="2:4" x14ac:dyDescent="0.25">
      <c r="B2474" s="15">
        <v>1289.7099999999775</v>
      </c>
      <c r="C2474" s="12">
        <v>3575.1006904181863</v>
      </c>
      <c r="D2474" s="12">
        <v>370.13755832612219</v>
      </c>
    </row>
    <row r="2475" spans="2:4" x14ac:dyDescent="0.25">
      <c r="B2475" s="15">
        <v>1289.7199999999775</v>
      </c>
      <c r="C2475" s="12">
        <v>3577.1826749469283</v>
      </c>
      <c r="D2475" s="12">
        <v>370.49590118897549</v>
      </c>
    </row>
    <row r="2476" spans="2:4" x14ac:dyDescent="0.25">
      <c r="B2476" s="15">
        <v>1289.7299999999775</v>
      </c>
      <c r="C2476" s="12">
        <v>3579.2646594756702</v>
      </c>
      <c r="D2476" s="12">
        <v>370.8542440518288</v>
      </c>
    </row>
    <row r="2477" spans="2:4" x14ac:dyDescent="0.25">
      <c r="B2477" s="15">
        <v>1289.7399999999775</v>
      </c>
      <c r="C2477" s="12">
        <v>3581.3466440044126</v>
      </c>
      <c r="D2477" s="12">
        <v>371.21258691468211</v>
      </c>
    </row>
    <row r="2478" spans="2:4" x14ac:dyDescent="0.25">
      <c r="B2478" s="15">
        <v>1289.7499999999775</v>
      </c>
      <c r="C2478" s="12">
        <v>3583.4286285331546</v>
      </c>
      <c r="D2478" s="12">
        <v>371.57092977753541</v>
      </c>
    </row>
    <row r="2479" spans="2:4" x14ac:dyDescent="0.25">
      <c r="B2479" s="15">
        <v>1289.7599999999775</v>
      </c>
      <c r="C2479" s="12">
        <v>3585.5106130618965</v>
      </c>
      <c r="D2479" s="12">
        <v>371.92927264038877</v>
      </c>
    </row>
    <row r="2480" spans="2:4" x14ac:dyDescent="0.25">
      <c r="B2480" s="15">
        <v>1289.7699999999775</v>
      </c>
      <c r="C2480" s="12">
        <v>3587.5925975906389</v>
      </c>
      <c r="D2480" s="12">
        <v>372.28761550324208</v>
      </c>
    </row>
    <row r="2481" spans="2:4" x14ac:dyDescent="0.25">
      <c r="B2481" s="15">
        <v>1289.7799999999775</v>
      </c>
      <c r="C2481" s="12">
        <v>3589.6745821193808</v>
      </c>
      <c r="D2481" s="12">
        <v>372.64595836609539</v>
      </c>
    </row>
    <row r="2482" spans="2:4" x14ac:dyDescent="0.25">
      <c r="B2482" s="15">
        <v>1289.7899999999775</v>
      </c>
      <c r="C2482" s="12">
        <v>3591.7565666481228</v>
      </c>
      <c r="D2482" s="12">
        <v>373.00430122894869</v>
      </c>
    </row>
    <row r="2483" spans="2:4" x14ac:dyDescent="0.25">
      <c r="B2483" s="15">
        <v>1289.7999999999774</v>
      </c>
      <c r="C2483" s="12">
        <v>3593.8385511768652</v>
      </c>
      <c r="D2483" s="12">
        <v>373.362644091802</v>
      </c>
    </row>
    <row r="2484" spans="2:4" x14ac:dyDescent="0.25">
      <c r="B2484" s="15">
        <v>1289.8099999999774</v>
      </c>
      <c r="C2484" s="12">
        <v>3595.9205357056071</v>
      </c>
      <c r="D2484" s="12">
        <v>373.72098695465536</v>
      </c>
    </row>
    <row r="2485" spans="2:4" x14ac:dyDescent="0.25">
      <c r="B2485" s="15">
        <v>1289.8199999999774</v>
      </c>
      <c r="C2485" s="12">
        <v>3598.0025202343495</v>
      </c>
      <c r="D2485" s="12">
        <v>374.07932981750866</v>
      </c>
    </row>
    <row r="2486" spans="2:4" x14ac:dyDescent="0.25">
      <c r="B2486" s="15">
        <v>1289.8299999999774</v>
      </c>
      <c r="C2486" s="12">
        <v>3600.0845047630914</v>
      </c>
      <c r="D2486" s="12">
        <v>374.43767268036197</v>
      </c>
    </row>
    <row r="2487" spans="2:4" x14ac:dyDescent="0.25">
      <c r="B2487" s="15">
        <v>1289.8399999999774</v>
      </c>
      <c r="C2487" s="12">
        <v>3602.1664892918334</v>
      </c>
      <c r="D2487" s="12">
        <v>374.79601554321528</v>
      </c>
    </row>
    <row r="2488" spans="2:4" x14ac:dyDescent="0.25">
      <c r="B2488" s="15">
        <v>1289.8499999999774</v>
      </c>
      <c r="C2488" s="12">
        <v>3604.2484738205758</v>
      </c>
      <c r="D2488" s="12">
        <v>375.15435840606858</v>
      </c>
    </row>
    <row r="2489" spans="2:4" x14ac:dyDescent="0.25">
      <c r="B2489" s="15">
        <v>1289.8599999999774</v>
      </c>
      <c r="C2489" s="12">
        <v>3606.3304583493177</v>
      </c>
      <c r="D2489" s="12">
        <v>375.51270126892189</v>
      </c>
    </row>
    <row r="2490" spans="2:4" x14ac:dyDescent="0.25">
      <c r="B2490" s="15">
        <v>1289.8699999999774</v>
      </c>
      <c r="C2490" s="12">
        <v>3608.4124428780597</v>
      </c>
      <c r="D2490" s="12">
        <v>375.87104413177525</v>
      </c>
    </row>
    <row r="2491" spans="2:4" x14ac:dyDescent="0.25">
      <c r="B2491" s="15">
        <v>1289.8799999999774</v>
      </c>
      <c r="C2491" s="12">
        <v>3610.4944274068021</v>
      </c>
      <c r="D2491" s="12">
        <v>376.22938699462856</v>
      </c>
    </row>
    <row r="2492" spans="2:4" x14ac:dyDescent="0.25">
      <c r="B2492" s="15">
        <v>1289.8899999999774</v>
      </c>
      <c r="C2492" s="12">
        <v>3612.576411935544</v>
      </c>
      <c r="D2492" s="12">
        <v>376.58772985748186</v>
      </c>
    </row>
    <row r="2493" spans="2:4" x14ac:dyDescent="0.25">
      <c r="B2493" s="15">
        <v>1289.8999999999774</v>
      </c>
      <c r="C2493" s="12">
        <v>3614.6583964642859</v>
      </c>
      <c r="D2493" s="12">
        <v>376.94607272033517</v>
      </c>
    </row>
    <row r="2494" spans="2:4" x14ac:dyDescent="0.25">
      <c r="B2494" s="15">
        <v>1289.9099999999773</v>
      </c>
      <c r="C2494" s="12">
        <v>3616.7403809930283</v>
      </c>
      <c r="D2494" s="12">
        <v>377.30441558318847</v>
      </c>
    </row>
    <row r="2495" spans="2:4" x14ac:dyDescent="0.25">
      <c r="B2495" s="15">
        <v>1289.9199999999773</v>
      </c>
      <c r="C2495" s="12">
        <v>3618.8223655217703</v>
      </c>
      <c r="D2495" s="12">
        <v>377.66275844604183</v>
      </c>
    </row>
    <row r="2496" spans="2:4" x14ac:dyDescent="0.25">
      <c r="B2496" s="15">
        <v>1289.9299999999773</v>
      </c>
      <c r="C2496" s="12">
        <v>3620.9043500505122</v>
      </c>
      <c r="D2496" s="12">
        <v>378.02110130889514</v>
      </c>
    </row>
    <row r="2497" spans="2:4" x14ac:dyDescent="0.25">
      <c r="B2497" s="15">
        <v>1289.9399999999773</v>
      </c>
      <c r="C2497" s="12">
        <v>3622.9863345792546</v>
      </c>
      <c r="D2497" s="12">
        <v>378.37944417174845</v>
      </c>
    </row>
    <row r="2498" spans="2:4" x14ac:dyDescent="0.25">
      <c r="B2498" s="15">
        <v>1289.9499999999773</v>
      </c>
      <c r="C2498" s="12">
        <v>3625.0683191079966</v>
      </c>
      <c r="D2498" s="12">
        <v>378.73778703460175</v>
      </c>
    </row>
    <row r="2499" spans="2:4" x14ac:dyDescent="0.25">
      <c r="B2499" s="15">
        <v>1289.9599999999773</v>
      </c>
      <c r="C2499" s="12">
        <v>3627.150303636739</v>
      </c>
      <c r="D2499" s="12">
        <v>379.09612989745506</v>
      </c>
    </row>
    <row r="2500" spans="2:4" x14ac:dyDescent="0.25">
      <c r="B2500" s="15">
        <v>1289.9699999999773</v>
      </c>
      <c r="C2500" s="12">
        <v>3629.2322881654809</v>
      </c>
      <c r="D2500" s="12">
        <v>379.45447276030836</v>
      </c>
    </row>
    <row r="2501" spans="2:4" x14ac:dyDescent="0.25">
      <c r="B2501" s="15">
        <v>1289.9799999999773</v>
      </c>
      <c r="C2501" s="12">
        <v>3631.3142726942228</v>
      </c>
      <c r="D2501" s="12">
        <v>379.81281562316173</v>
      </c>
    </row>
    <row r="2502" spans="2:4" x14ac:dyDescent="0.25">
      <c r="B2502" s="15">
        <v>1289.9899999999773</v>
      </c>
      <c r="C2502" s="12">
        <v>3633.3962572229652</v>
      </c>
      <c r="D2502" s="12">
        <v>380.17115848601503</v>
      </c>
    </row>
    <row r="2503" spans="2:4" x14ac:dyDescent="0.25">
      <c r="B2503" s="14">
        <v>1289.9999999999773</v>
      </c>
      <c r="C2503" s="11">
        <v>3635.4782417517072</v>
      </c>
      <c r="D2503" s="11">
        <v>380.52950134886834</v>
      </c>
    </row>
    <row r="2504" spans="2:4" x14ac:dyDescent="0.25">
      <c r="B2504" s="15">
        <v>1290.0099999999773</v>
      </c>
      <c r="C2504" s="12">
        <v>3637.7355539001078</v>
      </c>
      <c r="D2504" s="12">
        <v>380.89869245341453</v>
      </c>
    </row>
    <row r="2505" spans="2:4" x14ac:dyDescent="0.25">
      <c r="B2505" s="15">
        <v>1290.0199999999772</v>
      </c>
      <c r="C2505" s="12">
        <v>3639.9928660485079</v>
      </c>
      <c r="D2505" s="12">
        <v>381.26788355796066</v>
      </c>
    </row>
    <row r="2506" spans="2:4" x14ac:dyDescent="0.25">
      <c r="B2506" s="15">
        <v>1290.0299999999772</v>
      </c>
      <c r="C2506" s="12">
        <v>3642.2501781969086</v>
      </c>
      <c r="D2506" s="12">
        <v>381.63707466250685</v>
      </c>
    </row>
    <row r="2507" spans="2:4" x14ac:dyDescent="0.25">
      <c r="B2507" s="15">
        <v>1290.0399999999772</v>
      </c>
      <c r="C2507" s="12">
        <v>3644.5074903453087</v>
      </c>
      <c r="D2507" s="12">
        <v>382.00626576705304</v>
      </c>
    </row>
    <row r="2508" spans="2:4" x14ac:dyDescent="0.25">
      <c r="B2508" s="15">
        <v>1290.0499999999772</v>
      </c>
      <c r="C2508" s="12">
        <v>3646.7648024937093</v>
      </c>
      <c r="D2508" s="12">
        <v>382.37545687159923</v>
      </c>
    </row>
    <row r="2509" spans="2:4" x14ac:dyDescent="0.25">
      <c r="B2509" s="15">
        <v>1290.0599999999772</v>
      </c>
      <c r="C2509" s="12">
        <v>3649.0221146421095</v>
      </c>
      <c r="D2509" s="12">
        <v>382.74464797614536</v>
      </c>
    </row>
    <row r="2510" spans="2:4" x14ac:dyDescent="0.25">
      <c r="B2510" s="15">
        <v>1290.0699999999772</v>
      </c>
      <c r="C2510" s="12">
        <v>3651.2794267905101</v>
      </c>
      <c r="D2510" s="12">
        <v>383.11383908069155</v>
      </c>
    </row>
    <row r="2511" spans="2:4" x14ac:dyDescent="0.25">
      <c r="B2511" s="15">
        <v>1290.0799999999772</v>
      </c>
      <c r="C2511" s="12">
        <v>3653.5367389389103</v>
      </c>
      <c r="D2511" s="12">
        <v>383.48303018523774</v>
      </c>
    </row>
    <row r="2512" spans="2:4" x14ac:dyDescent="0.25">
      <c r="B2512" s="15">
        <v>1290.0899999999772</v>
      </c>
      <c r="C2512" s="12">
        <v>3655.7940510873109</v>
      </c>
      <c r="D2512" s="12">
        <v>383.85222128978387</v>
      </c>
    </row>
    <row r="2513" spans="2:4" x14ac:dyDescent="0.25">
      <c r="B2513" s="15">
        <v>1290.0999999999772</v>
      </c>
      <c r="C2513" s="12">
        <v>3658.0513632357115</v>
      </c>
      <c r="D2513" s="12">
        <v>384.22141239433006</v>
      </c>
    </row>
    <row r="2514" spans="2:4" x14ac:dyDescent="0.25">
      <c r="B2514" s="15">
        <v>1290.1099999999772</v>
      </c>
      <c r="C2514" s="12">
        <v>3660.3086753841117</v>
      </c>
      <c r="D2514" s="12">
        <v>384.59060349887625</v>
      </c>
    </row>
    <row r="2515" spans="2:4" x14ac:dyDescent="0.25">
      <c r="B2515" s="15">
        <v>1290.1199999999772</v>
      </c>
      <c r="C2515" s="12">
        <v>3662.5659875325123</v>
      </c>
      <c r="D2515" s="12">
        <v>384.95979460342238</v>
      </c>
    </row>
    <row r="2516" spans="2:4" x14ac:dyDescent="0.25">
      <c r="B2516" s="15">
        <v>1290.1299999999771</v>
      </c>
      <c r="C2516" s="12">
        <v>3664.8232996809124</v>
      </c>
      <c r="D2516" s="12">
        <v>385.32898570796857</v>
      </c>
    </row>
    <row r="2517" spans="2:4" x14ac:dyDescent="0.25">
      <c r="B2517" s="15">
        <v>1290.1399999999771</v>
      </c>
      <c r="C2517" s="12">
        <v>3667.0806118293131</v>
      </c>
      <c r="D2517" s="12">
        <v>385.69817681251476</v>
      </c>
    </row>
    <row r="2518" spans="2:4" x14ac:dyDescent="0.25">
      <c r="B2518" s="15">
        <v>1290.1499999999771</v>
      </c>
      <c r="C2518" s="12">
        <v>3669.3379239777132</v>
      </c>
      <c r="D2518" s="12">
        <v>386.06736791706089</v>
      </c>
    </row>
    <row r="2519" spans="2:4" x14ac:dyDescent="0.25">
      <c r="B2519" s="15">
        <v>1290.1599999999771</v>
      </c>
      <c r="C2519" s="12">
        <v>3671.5952361261138</v>
      </c>
      <c r="D2519" s="12">
        <v>386.43655902160708</v>
      </c>
    </row>
    <row r="2520" spans="2:4" x14ac:dyDescent="0.25">
      <c r="B2520" s="15">
        <v>1290.1699999999771</v>
      </c>
      <c r="C2520" s="12">
        <v>3673.8525482745144</v>
      </c>
      <c r="D2520" s="12">
        <v>386.80575012615327</v>
      </c>
    </row>
    <row r="2521" spans="2:4" x14ac:dyDescent="0.25">
      <c r="B2521" s="15">
        <v>1290.1799999999771</v>
      </c>
      <c r="C2521" s="12">
        <v>3676.1098604229146</v>
      </c>
      <c r="D2521" s="12">
        <v>387.17494123069946</v>
      </c>
    </row>
    <row r="2522" spans="2:4" x14ac:dyDescent="0.25">
      <c r="B2522" s="15">
        <v>1290.1899999999771</v>
      </c>
      <c r="C2522" s="12">
        <v>3678.3671725713152</v>
      </c>
      <c r="D2522" s="12">
        <v>387.54413233524559</v>
      </c>
    </row>
    <row r="2523" spans="2:4" x14ac:dyDescent="0.25">
      <c r="B2523" s="15">
        <v>1290.1999999999771</v>
      </c>
      <c r="C2523" s="12">
        <v>3680.6244847197154</v>
      </c>
      <c r="D2523" s="12">
        <v>387.91332343979178</v>
      </c>
    </row>
    <row r="2524" spans="2:4" x14ac:dyDescent="0.25">
      <c r="B2524" s="15">
        <v>1290.2099999999771</v>
      </c>
      <c r="C2524" s="12">
        <v>3682.881796868116</v>
      </c>
      <c r="D2524" s="12">
        <v>388.28251454433797</v>
      </c>
    </row>
    <row r="2525" spans="2:4" x14ac:dyDescent="0.25">
      <c r="B2525" s="15">
        <v>1290.2199999999771</v>
      </c>
      <c r="C2525" s="12">
        <v>3685.1391090165162</v>
      </c>
      <c r="D2525" s="12">
        <v>388.6517056488841</v>
      </c>
    </row>
    <row r="2526" spans="2:4" x14ac:dyDescent="0.25">
      <c r="B2526" s="15">
        <v>1290.2299999999771</v>
      </c>
      <c r="C2526" s="12">
        <v>3687.3964211649168</v>
      </c>
      <c r="D2526" s="12">
        <v>389.02089675343029</v>
      </c>
    </row>
    <row r="2527" spans="2:4" x14ac:dyDescent="0.25">
      <c r="B2527" s="15">
        <v>1290.239999999977</v>
      </c>
      <c r="C2527" s="12">
        <v>3689.6537333133169</v>
      </c>
      <c r="D2527" s="12">
        <v>389.39008785797648</v>
      </c>
    </row>
    <row r="2528" spans="2:4" x14ac:dyDescent="0.25">
      <c r="B2528" s="15">
        <v>1290.249999999977</v>
      </c>
      <c r="C2528" s="12">
        <v>3691.9110454617175</v>
      </c>
      <c r="D2528" s="12">
        <v>389.75927896252267</v>
      </c>
    </row>
    <row r="2529" spans="2:4" x14ac:dyDescent="0.25">
      <c r="B2529" s="15">
        <v>1290.259999999977</v>
      </c>
      <c r="C2529" s="12">
        <v>3694.1683576101182</v>
      </c>
      <c r="D2529" s="12">
        <v>390.1284700670688</v>
      </c>
    </row>
    <row r="2530" spans="2:4" x14ac:dyDescent="0.25">
      <c r="B2530" s="15">
        <v>1290.269999999977</v>
      </c>
      <c r="C2530" s="12">
        <v>3696.4256697585183</v>
      </c>
      <c r="D2530" s="12">
        <v>390.49766117161499</v>
      </c>
    </row>
    <row r="2531" spans="2:4" x14ac:dyDescent="0.25">
      <c r="B2531" s="15">
        <v>1290.279999999977</v>
      </c>
      <c r="C2531" s="12">
        <v>3698.6829819069189</v>
      </c>
      <c r="D2531" s="12">
        <v>390.86685227616118</v>
      </c>
    </row>
    <row r="2532" spans="2:4" x14ac:dyDescent="0.25">
      <c r="B2532" s="15">
        <v>1290.289999999977</v>
      </c>
      <c r="C2532" s="12">
        <v>3700.9402940553191</v>
      </c>
      <c r="D2532" s="12">
        <v>391.23604338070732</v>
      </c>
    </row>
    <row r="2533" spans="2:4" x14ac:dyDescent="0.25">
      <c r="B2533" s="15">
        <v>1290.299999999977</v>
      </c>
      <c r="C2533" s="12">
        <v>3703.1976062037197</v>
      </c>
      <c r="D2533" s="12">
        <v>391.6052344852535</v>
      </c>
    </row>
    <row r="2534" spans="2:4" x14ac:dyDescent="0.25">
      <c r="B2534" s="15">
        <v>1290.309999999977</v>
      </c>
      <c r="C2534" s="12">
        <v>3705.4549183521199</v>
      </c>
      <c r="D2534" s="12">
        <v>391.97442558979969</v>
      </c>
    </row>
    <row r="2535" spans="2:4" x14ac:dyDescent="0.25">
      <c r="B2535" s="15">
        <v>1290.319999999977</v>
      </c>
      <c r="C2535" s="12">
        <v>3707.7122305005205</v>
      </c>
      <c r="D2535" s="12">
        <v>392.34361669434583</v>
      </c>
    </row>
    <row r="2536" spans="2:4" x14ac:dyDescent="0.25">
      <c r="B2536" s="15">
        <v>1290.329999999977</v>
      </c>
      <c r="C2536" s="12">
        <v>3709.9695426489207</v>
      </c>
      <c r="D2536" s="12">
        <v>392.71280779889202</v>
      </c>
    </row>
    <row r="2537" spans="2:4" x14ac:dyDescent="0.25">
      <c r="B2537" s="15">
        <v>1290.339999999977</v>
      </c>
      <c r="C2537" s="12">
        <v>3712.2268547973213</v>
      </c>
      <c r="D2537" s="12">
        <v>393.0819989034382</v>
      </c>
    </row>
    <row r="2538" spans="2:4" x14ac:dyDescent="0.25">
      <c r="B2538" s="15">
        <v>1290.3499999999769</v>
      </c>
      <c r="C2538" s="12">
        <v>3714.4841669457219</v>
      </c>
      <c r="D2538" s="12">
        <v>393.45119000798434</v>
      </c>
    </row>
    <row r="2539" spans="2:4" x14ac:dyDescent="0.25">
      <c r="B2539" s="15">
        <v>1290.3599999999769</v>
      </c>
      <c r="C2539" s="12">
        <v>3716.741479094122</v>
      </c>
      <c r="D2539" s="12">
        <v>393.82038111253053</v>
      </c>
    </row>
    <row r="2540" spans="2:4" x14ac:dyDescent="0.25">
      <c r="B2540" s="15">
        <v>1290.3699999999769</v>
      </c>
      <c r="C2540" s="12">
        <v>3718.9987912425227</v>
      </c>
      <c r="D2540" s="12">
        <v>394.18957221707672</v>
      </c>
    </row>
    <row r="2541" spans="2:4" x14ac:dyDescent="0.25">
      <c r="B2541" s="15">
        <v>1290.3799999999769</v>
      </c>
      <c r="C2541" s="12">
        <v>3721.2561033909228</v>
      </c>
      <c r="D2541" s="12">
        <v>394.55876332162291</v>
      </c>
    </row>
    <row r="2542" spans="2:4" x14ac:dyDescent="0.25">
      <c r="B2542" s="15">
        <v>1290.3899999999769</v>
      </c>
      <c r="C2542" s="12">
        <v>3723.5134155393234</v>
      </c>
      <c r="D2542" s="12">
        <v>394.92795442616904</v>
      </c>
    </row>
    <row r="2543" spans="2:4" x14ac:dyDescent="0.25">
      <c r="B2543" s="15">
        <v>1290.3999999999769</v>
      </c>
      <c r="C2543" s="12">
        <v>3725.7707276877236</v>
      </c>
      <c r="D2543" s="12">
        <v>395.29714553071523</v>
      </c>
    </row>
    <row r="2544" spans="2:4" x14ac:dyDescent="0.25">
      <c r="B2544" s="15">
        <v>1290.4099999999769</v>
      </c>
      <c r="C2544" s="12">
        <v>3728.0280398361242</v>
      </c>
      <c r="D2544" s="12">
        <v>395.66633663526142</v>
      </c>
    </row>
    <row r="2545" spans="2:4" x14ac:dyDescent="0.25">
      <c r="B2545" s="15">
        <v>1290.4199999999769</v>
      </c>
      <c r="C2545" s="12">
        <v>3730.2853519845248</v>
      </c>
      <c r="D2545" s="12">
        <v>396.03552773980755</v>
      </c>
    </row>
    <row r="2546" spans="2:4" x14ac:dyDescent="0.25">
      <c r="B2546" s="15">
        <v>1290.4299999999769</v>
      </c>
      <c r="C2546" s="12">
        <v>3732.542664132925</v>
      </c>
      <c r="D2546" s="12">
        <v>396.40471884435374</v>
      </c>
    </row>
    <row r="2547" spans="2:4" x14ac:dyDescent="0.25">
      <c r="B2547" s="15">
        <v>1290.4399999999769</v>
      </c>
      <c r="C2547" s="12">
        <v>3734.7999762813256</v>
      </c>
      <c r="D2547" s="12">
        <v>396.77390994889993</v>
      </c>
    </row>
    <row r="2548" spans="2:4" x14ac:dyDescent="0.25">
      <c r="B2548" s="15">
        <v>1290.4499999999769</v>
      </c>
      <c r="C2548" s="12">
        <v>3737.0572884297258</v>
      </c>
      <c r="D2548" s="12">
        <v>397.14310105344612</v>
      </c>
    </row>
    <row r="2549" spans="2:4" x14ac:dyDescent="0.25">
      <c r="B2549" s="15">
        <v>1290.4599999999768</v>
      </c>
      <c r="C2549" s="12">
        <v>3739.3146005781264</v>
      </c>
      <c r="D2549" s="12">
        <v>397.51229215799225</v>
      </c>
    </row>
    <row r="2550" spans="2:4" x14ac:dyDescent="0.25">
      <c r="B2550" s="15">
        <v>1290.4699999999768</v>
      </c>
      <c r="C2550" s="12">
        <v>3741.5719127265265</v>
      </c>
      <c r="D2550" s="12">
        <v>397.88148326253844</v>
      </c>
    </row>
    <row r="2551" spans="2:4" x14ac:dyDescent="0.25">
      <c r="B2551" s="15">
        <v>1290.4799999999768</v>
      </c>
      <c r="C2551" s="12">
        <v>3743.8292248749271</v>
      </c>
      <c r="D2551" s="12">
        <v>398.25067436708463</v>
      </c>
    </row>
    <row r="2552" spans="2:4" x14ac:dyDescent="0.25">
      <c r="B2552" s="15">
        <v>1290.4899999999768</v>
      </c>
      <c r="C2552" s="12">
        <v>3746.0865370233273</v>
      </c>
      <c r="D2552" s="12">
        <v>398.61986547163076</v>
      </c>
    </row>
    <row r="2553" spans="2:4" x14ac:dyDescent="0.25">
      <c r="B2553" s="14">
        <v>1290.4999999999768</v>
      </c>
      <c r="C2553" s="11">
        <v>3748.3438491717279</v>
      </c>
      <c r="D2553" s="11">
        <v>398.98905657617695</v>
      </c>
    </row>
    <row r="2554" spans="2:4" x14ac:dyDescent="0.25">
      <c r="B2554" s="15">
        <v>1290.5099999999768</v>
      </c>
      <c r="C2554" s="12">
        <v>3751.0135770915426</v>
      </c>
      <c r="D2554" s="12">
        <v>399.37056528089369</v>
      </c>
    </row>
    <row r="2555" spans="2:4" x14ac:dyDescent="0.25">
      <c r="B2555" s="15">
        <v>1290.5199999999768</v>
      </c>
      <c r="C2555" s="12">
        <v>3753.6833050113569</v>
      </c>
      <c r="D2555" s="12">
        <v>399.75207398561037</v>
      </c>
    </row>
    <row r="2556" spans="2:4" x14ac:dyDescent="0.25">
      <c r="B2556" s="15">
        <v>1290.5299999999768</v>
      </c>
      <c r="C2556" s="12">
        <v>3756.3530329311716</v>
      </c>
      <c r="D2556" s="12">
        <v>400.1335826903271</v>
      </c>
    </row>
    <row r="2557" spans="2:4" x14ac:dyDescent="0.25">
      <c r="B2557" s="15">
        <v>1290.5399999999768</v>
      </c>
      <c r="C2557" s="12">
        <v>3759.0227608509858</v>
      </c>
      <c r="D2557" s="12">
        <v>400.51509139504378</v>
      </c>
    </row>
    <row r="2558" spans="2:4" x14ac:dyDescent="0.25">
      <c r="B2558" s="15">
        <v>1290.5499999999768</v>
      </c>
      <c r="C2558" s="12">
        <v>3761.6924887708005</v>
      </c>
      <c r="D2558" s="12">
        <v>400.89660009976052</v>
      </c>
    </row>
    <row r="2559" spans="2:4" x14ac:dyDescent="0.25">
      <c r="B2559" s="15">
        <v>1290.5599999999768</v>
      </c>
      <c r="C2559" s="12">
        <v>3764.3622166906148</v>
      </c>
      <c r="D2559" s="12">
        <v>401.2781088044772</v>
      </c>
    </row>
    <row r="2560" spans="2:4" x14ac:dyDescent="0.25">
      <c r="B2560" s="15">
        <v>1290.5699999999767</v>
      </c>
      <c r="C2560" s="12">
        <v>3767.0319446104295</v>
      </c>
      <c r="D2560" s="12">
        <v>401.65961750919394</v>
      </c>
    </row>
    <row r="2561" spans="2:4" x14ac:dyDescent="0.25">
      <c r="B2561" s="15">
        <v>1290.5799999999767</v>
      </c>
      <c r="C2561" s="12">
        <v>3769.7016725302437</v>
      </c>
      <c r="D2561" s="12">
        <v>402.04112621391062</v>
      </c>
    </row>
    <row r="2562" spans="2:4" x14ac:dyDescent="0.25">
      <c r="B2562" s="15">
        <v>1290.5899999999767</v>
      </c>
      <c r="C2562" s="12">
        <v>3772.3714004500584</v>
      </c>
      <c r="D2562" s="12">
        <v>402.42263491862735</v>
      </c>
    </row>
    <row r="2563" spans="2:4" x14ac:dyDescent="0.25">
      <c r="B2563" s="15">
        <v>1290.5999999999767</v>
      </c>
      <c r="C2563" s="12">
        <v>3775.0411283698727</v>
      </c>
      <c r="D2563" s="12">
        <v>402.80414362334403</v>
      </c>
    </row>
    <row r="2564" spans="2:4" x14ac:dyDescent="0.25">
      <c r="B2564" s="15">
        <v>1290.6099999999767</v>
      </c>
      <c r="C2564" s="12">
        <v>3777.7108562896874</v>
      </c>
      <c r="D2564" s="12">
        <v>403.18565232806077</v>
      </c>
    </row>
    <row r="2565" spans="2:4" x14ac:dyDescent="0.25">
      <c r="B2565" s="15">
        <v>1290.6199999999767</v>
      </c>
      <c r="C2565" s="12">
        <v>3780.3805842095016</v>
      </c>
      <c r="D2565" s="12">
        <v>403.56716103277745</v>
      </c>
    </row>
    <row r="2566" spans="2:4" x14ac:dyDescent="0.25">
      <c r="B2566" s="15">
        <v>1290.6299999999767</v>
      </c>
      <c r="C2566" s="12">
        <v>3783.0503121293164</v>
      </c>
      <c r="D2566" s="12">
        <v>403.94866973749419</v>
      </c>
    </row>
    <row r="2567" spans="2:4" x14ac:dyDescent="0.25">
      <c r="B2567" s="15">
        <v>1290.6399999999767</v>
      </c>
      <c r="C2567" s="12">
        <v>3785.7200400491311</v>
      </c>
      <c r="D2567" s="12">
        <v>404.33017844221087</v>
      </c>
    </row>
    <row r="2568" spans="2:4" x14ac:dyDescent="0.25">
      <c r="B2568" s="15">
        <v>1290.6499999999767</v>
      </c>
      <c r="C2568" s="12">
        <v>3788.3897679689453</v>
      </c>
      <c r="D2568" s="12">
        <v>404.7116871469276</v>
      </c>
    </row>
    <row r="2569" spans="2:4" x14ac:dyDescent="0.25">
      <c r="B2569" s="15">
        <v>1290.6599999999767</v>
      </c>
      <c r="C2569" s="12">
        <v>3791.05949588876</v>
      </c>
      <c r="D2569" s="12">
        <v>405.09319585164428</v>
      </c>
    </row>
    <row r="2570" spans="2:4" x14ac:dyDescent="0.25">
      <c r="B2570" s="15">
        <v>1290.6699999999767</v>
      </c>
      <c r="C2570" s="12">
        <v>3793.7292238085743</v>
      </c>
      <c r="D2570" s="12">
        <v>405.47470455636102</v>
      </c>
    </row>
    <row r="2571" spans="2:4" x14ac:dyDescent="0.25">
      <c r="B2571" s="15">
        <v>1290.6799999999766</v>
      </c>
      <c r="C2571" s="12">
        <v>3796.398951728389</v>
      </c>
      <c r="D2571" s="12">
        <v>405.8562132610777</v>
      </c>
    </row>
    <row r="2572" spans="2:4" x14ac:dyDescent="0.25">
      <c r="B2572" s="15">
        <v>1290.6899999999766</v>
      </c>
      <c r="C2572" s="12">
        <v>3799.0686796482032</v>
      </c>
      <c r="D2572" s="12">
        <v>406.23772196579444</v>
      </c>
    </row>
    <row r="2573" spans="2:4" x14ac:dyDescent="0.25">
      <c r="B2573" s="15">
        <v>1290.6999999999766</v>
      </c>
      <c r="C2573" s="12">
        <v>3801.7384075680179</v>
      </c>
      <c r="D2573" s="12">
        <v>406.61923067051112</v>
      </c>
    </row>
    <row r="2574" spans="2:4" x14ac:dyDescent="0.25">
      <c r="B2574" s="15">
        <v>1290.7099999999766</v>
      </c>
      <c r="C2574" s="12">
        <v>3804.4081354878322</v>
      </c>
      <c r="D2574" s="12">
        <v>407.00073937522785</v>
      </c>
    </row>
    <row r="2575" spans="2:4" x14ac:dyDescent="0.25">
      <c r="B2575" s="15">
        <v>1290.7199999999766</v>
      </c>
      <c r="C2575" s="12">
        <v>3807.0778634076469</v>
      </c>
      <c r="D2575" s="12">
        <v>407.38224807994453</v>
      </c>
    </row>
    <row r="2576" spans="2:4" x14ac:dyDescent="0.25">
      <c r="B2576" s="15">
        <v>1290.7299999999766</v>
      </c>
      <c r="C2576" s="12">
        <v>3809.7475913274611</v>
      </c>
      <c r="D2576" s="12">
        <v>407.76375678466127</v>
      </c>
    </row>
    <row r="2577" spans="2:4" x14ac:dyDescent="0.25">
      <c r="B2577" s="15">
        <v>1290.7399999999766</v>
      </c>
      <c r="C2577" s="12">
        <v>3812.4173192472758</v>
      </c>
      <c r="D2577" s="12">
        <v>408.14526548937795</v>
      </c>
    </row>
    <row r="2578" spans="2:4" x14ac:dyDescent="0.25">
      <c r="B2578" s="15">
        <v>1290.7499999999766</v>
      </c>
      <c r="C2578" s="12">
        <v>3815.0870471670905</v>
      </c>
      <c r="D2578" s="12">
        <v>408.52677419409468</v>
      </c>
    </row>
    <row r="2579" spans="2:4" x14ac:dyDescent="0.25">
      <c r="B2579" s="15">
        <v>1290.7599999999766</v>
      </c>
      <c r="C2579" s="12">
        <v>3817.7567750869048</v>
      </c>
      <c r="D2579" s="12">
        <v>408.90828289881142</v>
      </c>
    </row>
    <row r="2580" spans="2:4" x14ac:dyDescent="0.25">
      <c r="B2580" s="15">
        <v>1290.7699999999766</v>
      </c>
      <c r="C2580" s="12">
        <v>3820.4265030067195</v>
      </c>
      <c r="D2580" s="12">
        <v>409.2897916035281</v>
      </c>
    </row>
    <row r="2581" spans="2:4" x14ac:dyDescent="0.25">
      <c r="B2581" s="15">
        <v>1290.7799999999766</v>
      </c>
      <c r="C2581" s="12">
        <v>3823.0962309265337</v>
      </c>
      <c r="D2581" s="12">
        <v>409.67130030824484</v>
      </c>
    </row>
    <row r="2582" spans="2:4" x14ac:dyDescent="0.25">
      <c r="B2582" s="15">
        <v>1290.7899999999765</v>
      </c>
      <c r="C2582" s="12">
        <v>3825.7659588463484</v>
      </c>
      <c r="D2582" s="12">
        <v>410.05280901296152</v>
      </c>
    </row>
    <row r="2583" spans="2:4" x14ac:dyDescent="0.25">
      <c r="B2583" s="15">
        <v>1290.7999999999765</v>
      </c>
      <c r="C2583" s="12">
        <v>3828.4356867661627</v>
      </c>
      <c r="D2583" s="12">
        <v>410.43431771767825</v>
      </c>
    </row>
    <row r="2584" spans="2:4" x14ac:dyDescent="0.25">
      <c r="B2584" s="15">
        <v>1290.8099999999765</v>
      </c>
      <c r="C2584" s="12">
        <v>3831.1054146859774</v>
      </c>
      <c r="D2584" s="12">
        <v>410.81582642239493</v>
      </c>
    </row>
    <row r="2585" spans="2:4" x14ac:dyDescent="0.25">
      <c r="B2585" s="15">
        <v>1290.8199999999765</v>
      </c>
      <c r="C2585" s="12">
        <v>3833.7751426057916</v>
      </c>
      <c r="D2585" s="12">
        <v>411.19733512711167</v>
      </c>
    </row>
    <row r="2586" spans="2:4" x14ac:dyDescent="0.25">
      <c r="B2586" s="15">
        <v>1290.8299999999765</v>
      </c>
      <c r="C2586" s="12">
        <v>3836.4448705256063</v>
      </c>
      <c r="D2586" s="12">
        <v>411.57884383182835</v>
      </c>
    </row>
    <row r="2587" spans="2:4" x14ac:dyDescent="0.25">
      <c r="B2587" s="15">
        <v>1290.8399999999765</v>
      </c>
      <c r="C2587" s="12">
        <v>3839.1145984454206</v>
      </c>
      <c r="D2587" s="12">
        <v>411.96035253654509</v>
      </c>
    </row>
    <row r="2588" spans="2:4" x14ac:dyDescent="0.25">
      <c r="B2588" s="15">
        <v>1290.8499999999765</v>
      </c>
      <c r="C2588" s="12">
        <v>3841.7843263652353</v>
      </c>
      <c r="D2588" s="12">
        <v>412.34186124126177</v>
      </c>
    </row>
    <row r="2589" spans="2:4" x14ac:dyDescent="0.25">
      <c r="B2589" s="15">
        <v>1290.8599999999765</v>
      </c>
      <c r="C2589" s="12">
        <v>3844.4540542850496</v>
      </c>
      <c r="D2589" s="12">
        <v>412.7233699459785</v>
      </c>
    </row>
    <row r="2590" spans="2:4" x14ac:dyDescent="0.25">
      <c r="B2590" s="15">
        <v>1290.8699999999765</v>
      </c>
      <c r="C2590" s="12">
        <v>3847.1237822048643</v>
      </c>
      <c r="D2590" s="12">
        <v>413.10487865069518</v>
      </c>
    </row>
    <row r="2591" spans="2:4" x14ac:dyDescent="0.25">
      <c r="B2591" s="15">
        <v>1290.8799999999765</v>
      </c>
      <c r="C2591" s="12">
        <v>3849.793510124679</v>
      </c>
      <c r="D2591" s="12">
        <v>413.48638735541192</v>
      </c>
    </row>
    <row r="2592" spans="2:4" x14ac:dyDescent="0.25">
      <c r="B2592" s="15">
        <v>1290.8899999999765</v>
      </c>
      <c r="C2592" s="12">
        <v>3852.4632380444932</v>
      </c>
      <c r="D2592" s="12">
        <v>413.8678960601286</v>
      </c>
    </row>
    <row r="2593" spans="2:4" x14ac:dyDescent="0.25">
      <c r="B2593" s="15">
        <v>1290.8999999999764</v>
      </c>
      <c r="C2593" s="12">
        <v>3855.1329659643079</v>
      </c>
      <c r="D2593" s="12">
        <v>414.24940476484534</v>
      </c>
    </row>
    <row r="2594" spans="2:4" x14ac:dyDescent="0.25">
      <c r="B2594" s="15">
        <v>1290.9099999999764</v>
      </c>
      <c r="C2594" s="12">
        <v>3857.8026938841222</v>
      </c>
      <c r="D2594" s="12">
        <v>414.63091346956202</v>
      </c>
    </row>
    <row r="2595" spans="2:4" x14ac:dyDescent="0.25">
      <c r="B2595" s="15">
        <v>1290.9199999999764</v>
      </c>
      <c r="C2595" s="12">
        <v>3860.4724218039369</v>
      </c>
      <c r="D2595" s="12">
        <v>415.01242217427875</v>
      </c>
    </row>
    <row r="2596" spans="2:4" x14ac:dyDescent="0.25">
      <c r="B2596" s="15">
        <v>1290.9299999999764</v>
      </c>
      <c r="C2596" s="12">
        <v>3863.1421497237511</v>
      </c>
      <c r="D2596" s="12">
        <v>415.39393087899543</v>
      </c>
    </row>
    <row r="2597" spans="2:4" x14ac:dyDescent="0.25">
      <c r="B2597" s="15">
        <v>1290.9399999999764</v>
      </c>
      <c r="C2597" s="12">
        <v>3865.8118776435658</v>
      </c>
      <c r="D2597" s="12">
        <v>415.77543958371217</v>
      </c>
    </row>
    <row r="2598" spans="2:4" x14ac:dyDescent="0.25">
      <c r="B2598" s="15">
        <v>1290.9499999999764</v>
      </c>
      <c r="C2598" s="12">
        <v>3868.4816055633801</v>
      </c>
      <c r="D2598" s="12">
        <v>416.15694828842885</v>
      </c>
    </row>
    <row r="2599" spans="2:4" x14ac:dyDescent="0.25">
      <c r="B2599" s="15">
        <v>1290.9599999999764</v>
      </c>
      <c r="C2599" s="12">
        <v>3871.1513334831948</v>
      </c>
      <c r="D2599" s="12">
        <v>416.53845699314559</v>
      </c>
    </row>
    <row r="2600" spans="2:4" x14ac:dyDescent="0.25">
      <c r="B2600" s="15">
        <v>1290.9699999999764</v>
      </c>
      <c r="C2600" s="12">
        <v>3873.821061403009</v>
      </c>
      <c r="D2600" s="12">
        <v>416.91996569786227</v>
      </c>
    </row>
    <row r="2601" spans="2:4" x14ac:dyDescent="0.25">
      <c r="B2601" s="15">
        <v>1290.9799999999764</v>
      </c>
      <c r="C2601" s="12">
        <v>3876.4907893228237</v>
      </c>
      <c r="D2601" s="12">
        <v>417.301474402579</v>
      </c>
    </row>
    <row r="2602" spans="2:4" x14ac:dyDescent="0.25">
      <c r="B2602" s="15">
        <v>1290.9899999999764</v>
      </c>
      <c r="C2602" s="12">
        <v>3879.160517242638</v>
      </c>
      <c r="D2602" s="12">
        <v>417.68298310729568</v>
      </c>
    </row>
    <row r="2603" spans="2:4" x14ac:dyDescent="0.25">
      <c r="B2603" s="14">
        <v>1290.9999999999764</v>
      </c>
      <c r="C2603" s="11">
        <v>3881.8302451624527</v>
      </c>
      <c r="D2603" s="11">
        <v>418.06449181201242</v>
      </c>
    </row>
    <row r="2604" spans="2:4" x14ac:dyDescent="0.25">
      <c r="B2604" s="15">
        <v>1291.0099999999763</v>
      </c>
      <c r="C2604" s="12">
        <v>3883.8666463325085</v>
      </c>
      <c r="D2604" s="12">
        <v>418.45776583945383</v>
      </c>
    </row>
    <row r="2605" spans="2:4" x14ac:dyDescent="0.25">
      <c r="B2605" s="15">
        <v>1291.0199999999763</v>
      </c>
      <c r="C2605" s="12">
        <v>3885.9030475025643</v>
      </c>
      <c r="D2605" s="12">
        <v>418.85103986689518</v>
      </c>
    </row>
    <row r="2606" spans="2:4" x14ac:dyDescent="0.25">
      <c r="B2606" s="15">
        <v>1291.0299999999763</v>
      </c>
      <c r="C2606" s="12">
        <v>3887.9394486726201</v>
      </c>
      <c r="D2606" s="12">
        <v>419.24431389433659</v>
      </c>
    </row>
    <row r="2607" spans="2:4" x14ac:dyDescent="0.25">
      <c r="B2607" s="15">
        <v>1291.0399999999763</v>
      </c>
      <c r="C2607" s="12">
        <v>3889.9758498426759</v>
      </c>
      <c r="D2607" s="12">
        <v>419.63758792177794</v>
      </c>
    </row>
    <row r="2608" spans="2:4" x14ac:dyDescent="0.25">
      <c r="B2608" s="15">
        <v>1291.0499999999763</v>
      </c>
      <c r="C2608" s="12">
        <v>3892.0122510127317</v>
      </c>
      <c r="D2608" s="12">
        <v>420.03086194921934</v>
      </c>
    </row>
    <row r="2609" spans="2:4" x14ac:dyDescent="0.25">
      <c r="B2609" s="15">
        <v>1291.0599999999763</v>
      </c>
      <c r="C2609" s="12">
        <v>3894.0486521827875</v>
      </c>
      <c r="D2609" s="12">
        <v>420.42413597666075</v>
      </c>
    </row>
    <row r="2610" spans="2:4" x14ac:dyDescent="0.25">
      <c r="B2610" s="15">
        <v>1291.0699999999763</v>
      </c>
      <c r="C2610" s="12">
        <v>3896.0850533528433</v>
      </c>
      <c r="D2610" s="12">
        <v>420.8174100041021</v>
      </c>
    </row>
    <row r="2611" spans="2:4" x14ac:dyDescent="0.25">
      <c r="B2611" s="15">
        <v>1291.0799999999763</v>
      </c>
      <c r="C2611" s="12">
        <v>3898.1214545228991</v>
      </c>
      <c r="D2611" s="12">
        <v>421.21068403154351</v>
      </c>
    </row>
    <row r="2612" spans="2:4" x14ac:dyDescent="0.25">
      <c r="B2612" s="15">
        <v>1291.0899999999763</v>
      </c>
      <c r="C2612" s="12">
        <v>3900.1578556929553</v>
      </c>
      <c r="D2612" s="12">
        <v>421.60395805898486</v>
      </c>
    </row>
    <row r="2613" spans="2:4" x14ac:dyDescent="0.25">
      <c r="B2613" s="15">
        <v>1291.0999999999763</v>
      </c>
      <c r="C2613" s="12">
        <v>3902.1942568630111</v>
      </c>
      <c r="D2613" s="12">
        <v>421.99723208642627</v>
      </c>
    </row>
    <row r="2614" spans="2:4" x14ac:dyDescent="0.25">
      <c r="B2614" s="15">
        <v>1291.1099999999763</v>
      </c>
      <c r="C2614" s="12">
        <v>3904.2306580330669</v>
      </c>
      <c r="D2614" s="12">
        <v>422.39050611386767</v>
      </c>
    </row>
    <row r="2615" spans="2:4" x14ac:dyDescent="0.25">
      <c r="B2615" s="15">
        <v>1291.1199999999762</v>
      </c>
      <c r="C2615" s="12">
        <v>3906.2670592031227</v>
      </c>
      <c r="D2615" s="12">
        <v>422.78378014130902</v>
      </c>
    </row>
    <row r="2616" spans="2:4" x14ac:dyDescent="0.25">
      <c r="B2616" s="15">
        <v>1291.1299999999762</v>
      </c>
      <c r="C2616" s="12">
        <v>3908.3034603731785</v>
      </c>
      <c r="D2616" s="12">
        <v>423.17705416875043</v>
      </c>
    </row>
    <row r="2617" spans="2:4" x14ac:dyDescent="0.25">
      <c r="B2617" s="15">
        <v>1291.1399999999762</v>
      </c>
      <c r="C2617" s="12">
        <v>3910.3398615432343</v>
      </c>
      <c r="D2617" s="12">
        <v>423.57032819619178</v>
      </c>
    </row>
    <row r="2618" spans="2:4" x14ac:dyDescent="0.25">
      <c r="B2618" s="15">
        <v>1291.1499999999762</v>
      </c>
      <c r="C2618" s="12">
        <v>3912.3762627132901</v>
      </c>
      <c r="D2618" s="12">
        <v>423.96360222363319</v>
      </c>
    </row>
    <row r="2619" spans="2:4" x14ac:dyDescent="0.25">
      <c r="B2619" s="15">
        <v>1291.1599999999762</v>
      </c>
      <c r="C2619" s="12">
        <v>3914.4126638833459</v>
      </c>
      <c r="D2619" s="12">
        <v>424.3568762510746</v>
      </c>
    </row>
    <row r="2620" spans="2:4" x14ac:dyDescent="0.25">
      <c r="B2620" s="15">
        <v>1291.1699999999762</v>
      </c>
      <c r="C2620" s="12">
        <v>3916.4490650534017</v>
      </c>
      <c r="D2620" s="12">
        <v>424.75015027851595</v>
      </c>
    </row>
    <row r="2621" spans="2:4" x14ac:dyDescent="0.25">
      <c r="B2621" s="15">
        <v>1291.1799999999762</v>
      </c>
      <c r="C2621" s="12">
        <v>3918.4854662234575</v>
      </c>
      <c r="D2621" s="12">
        <v>425.14342430595735</v>
      </c>
    </row>
    <row r="2622" spans="2:4" x14ac:dyDescent="0.25">
      <c r="B2622" s="15">
        <v>1291.1899999999762</v>
      </c>
      <c r="C2622" s="12">
        <v>3920.5218673935133</v>
      </c>
      <c r="D2622" s="12">
        <v>425.5366983333987</v>
      </c>
    </row>
    <row r="2623" spans="2:4" x14ac:dyDescent="0.25">
      <c r="B2623" s="15">
        <v>1291.1999999999762</v>
      </c>
      <c r="C2623" s="12">
        <v>3922.5582685635691</v>
      </c>
      <c r="D2623" s="12">
        <v>425.92997236084011</v>
      </c>
    </row>
    <row r="2624" spans="2:4" x14ac:dyDescent="0.25">
      <c r="B2624" s="15">
        <v>1291.2099999999762</v>
      </c>
      <c r="C2624" s="12">
        <v>3924.5946697336249</v>
      </c>
      <c r="D2624" s="12">
        <v>426.32324638828152</v>
      </c>
    </row>
    <row r="2625" spans="2:4" x14ac:dyDescent="0.25">
      <c r="B2625" s="15">
        <v>1291.2199999999762</v>
      </c>
      <c r="C2625" s="12">
        <v>3926.6310709036807</v>
      </c>
      <c r="D2625" s="12">
        <v>426.71652041572287</v>
      </c>
    </row>
    <row r="2626" spans="2:4" x14ac:dyDescent="0.25">
      <c r="B2626" s="15">
        <v>1291.2299999999761</v>
      </c>
      <c r="C2626" s="12">
        <v>3928.6674720737365</v>
      </c>
      <c r="D2626" s="12">
        <v>427.10979444316428</v>
      </c>
    </row>
    <row r="2627" spans="2:4" x14ac:dyDescent="0.25">
      <c r="B2627" s="15">
        <v>1291.2399999999761</v>
      </c>
      <c r="C2627" s="12">
        <v>3930.7038732437923</v>
      </c>
      <c r="D2627" s="12">
        <v>427.50306847060563</v>
      </c>
    </row>
    <row r="2628" spans="2:4" x14ac:dyDescent="0.25">
      <c r="B2628" s="15">
        <v>1291.2499999999761</v>
      </c>
      <c r="C2628" s="12">
        <v>3932.7402744138481</v>
      </c>
      <c r="D2628" s="12">
        <v>427.89634249804703</v>
      </c>
    </row>
    <row r="2629" spans="2:4" x14ac:dyDescent="0.25">
      <c r="B2629" s="15">
        <v>1291.2599999999761</v>
      </c>
      <c r="C2629" s="12">
        <v>3934.7766755839043</v>
      </c>
      <c r="D2629" s="12">
        <v>428.28961652548844</v>
      </c>
    </row>
    <row r="2630" spans="2:4" x14ac:dyDescent="0.25">
      <c r="B2630" s="15">
        <v>1291.2699999999761</v>
      </c>
      <c r="C2630" s="12">
        <v>3936.8130767539601</v>
      </c>
      <c r="D2630" s="12">
        <v>428.68289055292979</v>
      </c>
    </row>
    <row r="2631" spans="2:4" x14ac:dyDescent="0.25">
      <c r="B2631" s="15">
        <v>1291.2799999999761</v>
      </c>
      <c r="C2631" s="12">
        <v>3938.8494779240159</v>
      </c>
      <c r="D2631" s="12">
        <v>429.0761645803712</v>
      </c>
    </row>
    <row r="2632" spans="2:4" x14ac:dyDescent="0.25">
      <c r="B2632" s="15">
        <v>1291.2899999999761</v>
      </c>
      <c r="C2632" s="12">
        <v>3940.8858790940717</v>
      </c>
      <c r="D2632" s="12">
        <v>429.46943860781255</v>
      </c>
    </row>
    <row r="2633" spans="2:4" x14ac:dyDescent="0.25">
      <c r="B2633" s="15">
        <v>1291.2999999999761</v>
      </c>
      <c r="C2633" s="12">
        <v>3942.9222802641275</v>
      </c>
      <c r="D2633" s="12">
        <v>429.86271263525396</v>
      </c>
    </row>
    <row r="2634" spans="2:4" x14ac:dyDescent="0.25">
      <c r="B2634" s="15">
        <v>1291.3099999999761</v>
      </c>
      <c r="C2634" s="12">
        <v>3944.9586814341833</v>
      </c>
      <c r="D2634" s="12">
        <v>430.25598666269536</v>
      </c>
    </row>
    <row r="2635" spans="2:4" x14ac:dyDescent="0.25">
      <c r="B2635" s="15">
        <v>1291.3199999999761</v>
      </c>
      <c r="C2635" s="12">
        <v>3946.9950826042391</v>
      </c>
      <c r="D2635" s="12">
        <v>430.64926069013671</v>
      </c>
    </row>
    <row r="2636" spans="2:4" x14ac:dyDescent="0.25">
      <c r="B2636" s="15">
        <v>1291.3299999999761</v>
      </c>
      <c r="C2636" s="12">
        <v>3949.0314837742949</v>
      </c>
      <c r="D2636" s="12">
        <v>431.04253471757812</v>
      </c>
    </row>
    <row r="2637" spans="2:4" x14ac:dyDescent="0.25">
      <c r="B2637" s="15">
        <v>1291.339999999976</v>
      </c>
      <c r="C2637" s="12">
        <v>3951.0678849443507</v>
      </c>
      <c r="D2637" s="12">
        <v>431.43580874501947</v>
      </c>
    </row>
    <row r="2638" spans="2:4" x14ac:dyDescent="0.25">
      <c r="B2638" s="15">
        <v>1291.349999999976</v>
      </c>
      <c r="C2638" s="12">
        <v>3953.1042861144065</v>
      </c>
      <c r="D2638" s="12">
        <v>431.82908277246088</v>
      </c>
    </row>
    <row r="2639" spans="2:4" x14ac:dyDescent="0.25">
      <c r="B2639" s="15">
        <v>1291.359999999976</v>
      </c>
      <c r="C2639" s="12">
        <v>3955.1406872844623</v>
      </c>
      <c r="D2639" s="12">
        <v>432.22235679990229</v>
      </c>
    </row>
    <row r="2640" spans="2:4" x14ac:dyDescent="0.25">
      <c r="B2640" s="15">
        <v>1291.369999999976</v>
      </c>
      <c r="C2640" s="12">
        <v>3957.1770884545181</v>
      </c>
      <c r="D2640" s="12">
        <v>432.61563082734364</v>
      </c>
    </row>
    <row r="2641" spans="2:4" x14ac:dyDescent="0.25">
      <c r="B2641" s="15">
        <v>1291.379999999976</v>
      </c>
      <c r="C2641" s="12">
        <v>3959.2134896245739</v>
      </c>
      <c r="D2641" s="12">
        <v>433.00890485478504</v>
      </c>
    </row>
    <row r="2642" spans="2:4" x14ac:dyDescent="0.25">
      <c r="B2642" s="15">
        <v>1291.389999999976</v>
      </c>
      <c r="C2642" s="12">
        <v>3961.2498907946297</v>
      </c>
      <c r="D2642" s="12">
        <v>433.40217888222639</v>
      </c>
    </row>
    <row r="2643" spans="2:4" x14ac:dyDescent="0.25">
      <c r="B2643" s="15">
        <v>1291.399999999976</v>
      </c>
      <c r="C2643" s="12">
        <v>3963.2862919646855</v>
      </c>
      <c r="D2643" s="12">
        <v>433.7954529096678</v>
      </c>
    </row>
    <row r="2644" spans="2:4" x14ac:dyDescent="0.25">
      <c r="B2644" s="15">
        <v>1291.409999999976</v>
      </c>
      <c r="C2644" s="12">
        <v>3965.3226931347413</v>
      </c>
      <c r="D2644" s="12">
        <v>434.18872693710921</v>
      </c>
    </row>
    <row r="2645" spans="2:4" x14ac:dyDescent="0.25">
      <c r="B2645" s="15">
        <v>1291.419999999976</v>
      </c>
      <c r="C2645" s="12">
        <v>3967.3590943047975</v>
      </c>
      <c r="D2645" s="12">
        <v>434.58200096455056</v>
      </c>
    </row>
    <row r="2646" spans="2:4" x14ac:dyDescent="0.25">
      <c r="B2646" s="15">
        <v>1291.429999999976</v>
      </c>
      <c r="C2646" s="12">
        <v>3969.3954954748533</v>
      </c>
      <c r="D2646" s="12">
        <v>434.97527499199197</v>
      </c>
    </row>
    <row r="2647" spans="2:4" x14ac:dyDescent="0.25">
      <c r="B2647" s="15">
        <v>1291.439999999976</v>
      </c>
      <c r="C2647" s="12">
        <v>3971.4318966449091</v>
      </c>
      <c r="D2647" s="12">
        <v>435.36854901943332</v>
      </c>
    </row>
    <row r="2648" spans="2:4" x14ac:dyDescent="0.25">
      <c r="B2648" s="15">
        <v>1291.4499999999759</v>
      </c>
      <c r="C2648" s="12">
        <v>3973.4682978149649</v>
      </c>
      <c r="D2648" s="12">
        <v>435.76182304687472</v>
      </c>
    </row>
    <row r="2649" spans="2:4" x14ac:dyDescent="0.25">
      <c r="B2649" s="15">
        <v>1291.4599999999759</v>
      </c>
      <c r="C2649" s="12">
        <v>3975.5046989850207</v>
      </c>
      <c r="D2649" s="12">
        <v>436.15509707431613</v>
      </c>
    </row>
    <row r="2650" spans="2:4" x14ac:dyDescent="0.25">
      <c r="B2650" s="15">
        <v>1291.4699999999759</v>
      </c>
      <c r="C2650" s="12">
        <v>3977.5411001550765</v>
      </c>
      <c r="D2650" s="12">
        <v>436.54837110175748</v>
      </c>
    </row>
    <row r="2651" spans="2:4" x14ac:dyDescent="0.25">
      <c r="B2651" s="15">
        <v>1291.4799999999759</v>
      </c>
      <c r="C2651" s="12">
        <v>3979.5775013251323</v>
      </c>
      <c r="D2651" s="12">
        <v>436.94164512919889</v>
      </c>
    </row>
    <row r="2652" spans="2:4" x14ac:dyDescent="0.25">
      <c r="B2652" s="15">
        <v>1291.4899999999759</v>
      </c>
      <c r="C2652" s="12">
        <v>3981.6139024951881</v>
      </c>
      <c r="D2652" s="12">
        <v>437.33491915664024</v>
      </c>
    </row>
    <row r="2653" spans="2:4" x14ac:dyDescent="0.25">
      <c r="B2653" s="14">
        <v>1291.4999999999759</v>
      </c>
      <c r="C2653" s="11">
        <v>3983.6503036652439</v>
      </c>
      <c r="D2653" s="11">
        <v>437.72819318408165</v>
      </c>
    </row>
    <row r="2654" spans="2:4" x14ac:dyDescent="0.25">
      <c r="B2654" s="15">
        <v>1291.5099999999759</v>
      </c>
      <c r="C2654" s="12">
        <v>3986.0712781169104</v>
      </c>
      <c r="D2654" s="12">
        <v>438.13261065057736</v>
      </c>
    </row>
    <row r="2655" spans="2:4" x14ac:dyDescent="0.25">
      <c r="B2655" s="15">
        <v>1291.5199999999759</v>
      </c>
      <c r="C2655" s="12">
        <v>3988.4922525685765</v>
      </c>
      <c r="D2655" s="12">
        <v>438.53702811707302</v>
      </c>
    </row>
    <row r="2656" spans="2:4" x14ac:dyDescent="0.25">
      <c r="B2656" s="15">
        <v>1291.5299999999759</v>
      </c>
      <c r="C2656" s="12">
        <v>3990.9132270202431</v>
      </c>
      <c r="D2656" s="12">
        <v>438.94144558356874</v>
      </c>
    </row>
    <row r="2657" spans="2:4" x14ac:dyDescent="0.25">
      <c r="B2657" s="15">
        <v>1291.5399999999759</v>
      </c>
      <c r="C2657" s="12">
        <v>3993.3342014719096</v>
      </c>
      <c r="D2657" s="12">
        <v>439.34586305006439</v>
      </c>
    </row>
    <row r="2658" spans="2:4" x14ac:dyDescent="0.25">
      <c r="B2658" s="15">
        <v>1291.5499999999759</v>
      </c>
      <c r="C2658" s="12">
        <v>3995.7551759235762</v>
      </c>
      <c r="D2658" s="12">
        <v>439.75028051656011</v>
      </c>
    </row>
    <row r="2659" spans="2:4" x14ac:dyDescent="0.25">
      <c r="B2659" s="15">
        <v>1291.5599999999758</v>
      </c>
      <c r="C2659" s="12">
        <v>3998.1761503752423</v>
      </c>
      <c r="D2659" s="12">
        <v>440.15469798305577</v>
      </c>
    </row>
    <row r="2660" spans="2:4" x14ac:dyDescent="0.25">
      <c r="B2660" s="15">
        <v>1291.5699999999758</v>
      </c>
      <c r="C2660" s="12">
        <v>4000.5971248269088</v>
      </c>
      <c r="D2660" s="12">
        <v>440.55911544955148</v>
      </c>
    </row>
    <row r="2661" spans="2:4" x14ac:dyDescent="0.25">
      <c r="B2661" s="15">
        <v>1291.5799999999758</v>
      </c>
      <c r="C2661" s="12">
        <v>4003.0180992785754</v>
      </c>
      <c r="D2661" s="12">
        <v>440.96353291604714</v>
      </c>
    </row>
    <row r="2662" spans="2:4" x14ac:dyDescent="0.25">
      <c r="B2662" s="15">
        <v>1291.5899999999758</v>
      </c>
      <c r="C2662" s="12">
        <v>4005.4390737302415</v>
      </c>
      <c r="D2662" s="12">
        <v>441.36795038254286</v>
      </c>
    </row>
    <row r="2663" spans="2:4" x14ac:dyDescent="0.25">
      <c r="B2663" s="20">
        <v>1291.5999999999758</v>
      </c>
      <c r="C2663" s="21">
        <v>4007.860048181908</v>
      </c>
      <c r="D2663" s="21">
        <v>441.77236784903857</v>
      </c>
    </row>
    <row r="2664" spans="2:4" x14ac:dyDescent="0.25">
      <c r="B2664" s="15">
        <v>1291.6099999999758</v>
      </c>
      <c r="C2664" s="12">
        <v>4010.2810226335746</v>
      </c>
      <c r="D2664" s="12">
        <v>442.17678531553423</v>
      </c>
    </row>
    <row r="2665" spans="2:4" x14ac:dyDescent="0.25">
      <c r="B2665" s="15">
        <v>1291.6199999999758</v>
      </c>
      <c r="C2665" s="12">
        <v>4012.7019970852411</v>
      </c>
      <c r="D2665" s="12">
        <v>442.58120278202995</v>
      </c>
    </row>
    <row r="2666" spans="2:4" x14ac:dyDescent="0.25">
      <c r="B2666" s="15">
        <v>1291.6299999999758</v>
      </c>
      <c r="C2666" s="12">
        <v>4015.1229715369072</v>
      </c>
      <c r="D2666" s="12">
        <v>442.98562024852561</v>
      </c>
    </row>
    <row r="2667" spans="2:4" x14ac:dyDescent="0.25">
      <c r="B2667" s="15">
        <v>1291.6399999999758</v>
      </c>
      <c r="C2667" s="12">
        <v>4017.5439459885738</v>
      </c>
      <c r="D2667" s="12">
        <v>443.39003771502132</v>
      </c>
    </row>
    <row r="2668" spans="2:4" x14ac:dyDescent="0.25">
      <c r="B2668" s="15">
        <v>1291.6499999999758</v>
      </c>
      <c r="C2668" s="12">
        <v>4019.9649204402403</v>
      </c>
      <c r="D2668" s="12">
        <v>443.79445518151698</v>
      </c>
    </row>
    <row r="2669" spans="2:4" x14ac:dyDescent="0.25">
      <c r="B2669" s="15">
        <v>1291.6599999999758</v>
      </c>
      <c r="C2669" s="12">
        <v>4022.3858948919069</v>
      </c>
      <c r="D2669" s="12">
        <v>444.1988726480127</v>
      </c>
    </row>
    <row r="2670" spans="2:4" x14ac:dyDescent="0.25">
      <c r="B2670" s="15">
        <v>1291.6699999999757</v>
      </c>
      <c r="C2670" s="12">
        <v>4024.806869343573</v>
      </c>
      <c r="D2670" s="12">
        <v>444.60329011450841</v>
      </c>
    </row>
    <row r="2671" spans="2:4" x14ac:dyDescent="0.25">
      <c r="B2671" s="15">
        <v>1291.6799999999757</v>
      </c>
      <c r="C2671" s="12">
        <v>4027.2278437952396</v>
      </c>
      <c r="D2671" s="12">
        <v>445.00770758100407</v>
      </c>
    </row>
    <row r="2672" spans="2:4" x14ac:dyDescent="0.25">
      <c r="B2672" s="15">
        <v>1291.6899999999757</v>
      </c>
      <c r="C2672" s="12">
        <v>4029.6488182469061</v>
      </c>
      <c r="D2672" s="12">
        <v>445.41212504749979</v>
      </c>
    </row>
    <row r="2673" spans="2:4" x14ac:dyDescent="0.25">
      <c r="B2673" s="15">
        <v>1291.6999999999757</v>
      </c>
      <c r="C2673" s="12">
        <v>4032.0697926985722</v>
      </c>
      <c r="D2673" s="12">
        <v>445.81654251399544</v>
      </c>
    </row>
    <row r="2674" spans="2:4" x14ac:dyDescent="0.25">
      <c r="B2674" s="15">
        <v>1291.7099999999757</v>
      </c>
      <c r="C2674" s="12">
        <v>4034.4907671502388</v>
      </c>
      <c r="D2674" s="12">
        <v>446.22095998049116</v>
      </c>
    </row>
    <row r="2675" spans="2:4" x14ac:dyDescent="0.25">
      <c r="B2675" s="15">
        <v>1291.7199999999757</v>
      </c>
      <c r="C2675" s="12">
        <v>4036.9117416019053</v>
      </c>
      <c r="D2675" s="12">
        <v>446.62537744698682</v>
      </c>
    </row>
    <row r="2676" spans="2:4" x14ac:dyDescent="0.25">
      <c r="B2676" s="15">
        <v>1291.7299999999757</v>
      </c>
      <c r="C2676" s="12">
        <v>4039.3327160535719</v>
      </c>
      <c r="D2676" s="12">
        <v>447.02979491348253</v>
      </c>
    </row>
    <row r="2677" spans="2:4" x14ac:dyDescent="0.25">
      <c r="B2677" s="15">
        <v>1291.7399999999757</v>
      </c>
      <c r="C2677" s="12">
        <v>4041.753690505238</v>
      </c>
      <c r="D2677" s="12">
        <v>447.43421237997819</v>
      </c>
    </row>
    <row r="2678" spans="2:4" x14ac:dyDescent="0.25">
      <c r="B2678" s="15">
        <v>1291.7499999999757</v>
      </c>
      <c r="C2678" s="12">
        <v>4044.1746649569045</v>
      </c>
      <c r="D2678" s="12">
        <v>447.83862984647391</v>
      </c>
    </row>
    <row r="2679" spans="2:4" x14ac:dyDescent="0.25">
      <c r="B2679" s="15">
        <v>1291.7599999999757</v>
      </c>
      <c r="C2679" s="12">
        <v>4046.5956394085711</v>
      </c>
      <c r="D2679" s="12">
        <v>448.24304731296962</v>
      </c>
    </row>
    <row r="2680" spans="2:4" x14ac:dyDescent="0.25">
      <c r="B2680" s="15">
        <v>1291.7699999999757</v>
      </c>
      <c r="C2680" s="12">
        <v>4049.0166138602372</v>
      </c>
      <c r="D2680" s="12">
        <v>448.64746477946528</v>
      </c>
    </row>
    <row r="2681" spans="2:4" x14ac:dyDescent="0.25">
      <c r="B2681" s="15">
        <v>1291.7799999999756</v>
      </c>
      <c r="C2681" s="12">
        <v>4051.4375883119037</v>
      </c>
      <c r="D2681" s="12">
        <v>449.051882245961</v>
      </c>
    </row>
    <row r="2682" spans="2:4" x14ac:dyDescent="0.25">
      <c r="B2682" s="15">
        <v>1291.7899999999756</v>
      </c>
      <c r="C2682" s="12">
        <v>4053.8585627635703</v>
      </c>
      <c r="D2682" s="12">
        <v>449.45629971245666</v>
      </c>
    </row>
    <row r="2683" spans="2:4" x14ac:dyDescent="0.25">
      <c r="B2683" s="15">
        <v>1291.7999999999756</v>
      </c>
      <c r="C2683" s="12">
        <v>4056.2795372152368</v>
      </c>
      <c r="D2683" s="12">
        <v>449.86071717895237</v>
      </c>
    </row>
    <row r="2684" spans="2:4" x14ac:dyDescent="0.25">
      <c r="B2684" s="15">
        <v>1291.8099999999756</v>
      </c>
      <c r="C2684" s="12">
        <v>4058.7005116669029</v>
      </c>
      <c r="D2684" s="12">
        <v>450.26513464544803</v>
      </c>
    </row>
    <row r="2685" spans="2:4" x14ac:dyDescent="0.25">
      <c r="B2685" s="15">
        <v>1291.8199999999756</v>
      </c>
      <c r="C2685" s="12">
        <v>4061.1214861185695</v>
      </c>
      <c r="D2685" s="12">
        <v>450.66955211194374</v>
      </c>
    </row>
    <row r="2686" spans="2:4" x14ac:dyDescent="0.25">
      <c r="B2686" s="15">
        <v>1291.8299999999756</v>
      </c>
      <c r="C2686" s="12">
        <v>4063.542460570236</v>
      </c>
      <c r="D2686" s="12">
        <v>451.0739695784394</v>
      </c>
    </row>
    <row r="2687" spans="2:4" x14ac:dyDescent="0.25">
      <c r="B2687" s="15">
        <v>1291.8399999999756</v>
      </c>
      <c r="C2687" s="12">
        <v>4065.9634350219021</v>
      </c>
      <c r="D2687" s="12">
        <v>451.47838704493512</v>
      </c>
    </row>
    <row r="2688" spans="2:4" x14ac:dyDescent="0.25">
      <c r="B2688" s="15">
        <v>1291.8499999999756</v>
      </c>
      <c r="C2688" s="12">
        <v>4068.3844094735687</v>
      </c>
      <c r="D2688" s="12">
        <v>451.88280451143083</v>
      </c>
    </row>
    <row r="2689" spans="2:4" x14ac:dyDescent="0.25">
      <c r="B2689" s="15">
        <v>1291.8599999999756</v>
      </c>
      <c r="C2689" s="12">
        <v>4070.8053839252352</v>
      </c>
      <c r="D2689" s="12">
        <v>452.28722197792649</v>
      </c>
    </row>
    <row r="2690" spans="2:4" x14ac:dyDescent="0.25">
      <c r="B2690" s="15">
        <v>1291.8699999999756</v>
      </c>
      <c r="C2690" s="12">
        <v>4073.2263583769018</v>
      </c>
      <c r="D2690" s="12">
        <v>452.69163944442221</v>
      </c>
    </row>
    <row r="2691" spans="2:4" x14ac:dyDescent="0.25">
      <c r="B2691" s="15">
        <v>1291.8799999999756</v>
      </c>
      <c r="C2691" s="12">
        <v>4075.6473328285679</v>
      </c>
      <c r="D2691" s="12">
        <v>453.09605691091787</v>
      </c>
    </row>
    <row r="2692" spans="2:4" x14ac:dyDescent="0.25">
      <c r="B2692" s="15">
        <v>1291.8899999999755</v>
      </c>
      <c r="C2692" s="12">
        <v>4078.0683072802344</v>
      </c>
      <c r="D2692" s="12">
        <v>453.50047437741358</v>
      </c>
    </row>
    <row r="2693" spans="2:4" x14ac:dyDescent="0.25">
      <c r="B2693" s="15">
        <v>1291.8999999999755</v>
      </c>
      <c r="C2693" s="12">
        <v>4080.489281731901</v>
      </c>
      <c r="D2693" s="12">
        <v>453.90489184390924</v>
      </c>
    </row>
    <row r="2694" spans="2:4" x14ac:dyDescent="0.25">
      <c r="B2694" s="15">
        <v>1291.9099999999755</v>
      </c>
      <c r="C2694" s="12">
        <v>4082.9102561835671</v>
      </c>
      <c r="D2694" s="12">
        <v>454.30930931040496</v>
      </c>
    </row>
    <row r="2695" spans="2:4" x14ac:dyDescent="0.25">
      <c r="B2695" s="15">
        <v>1291.9199999999755</v>
      </c>
      <c r="C2695" s="12">
        <v>4085.3312306352336</v>
      </c>
      <c r="D2695" s="12">
        <v>454.71372677690067</v>
      </c>
    </row>
    <row r="2696" spans="2:4" x14ac:dyDescent="0.25">
      <c r="B2696" s="15">
        <v>1291.9299999999755</v>
      </c>
      <c r="C2696" s="12">
        <v>4087.7522050869002</v>
      </c>
      <c r="D2696" s="12">
        <v>455.11814424339633</v>
      </c>
    </row>
    <row r="2697" spans="2:4" x14ac:dyDescent="0.25">
      <c r="B2697" s="20">
        <v>1291.9399999999755</v>
      </c>
      <c r="C2697" s="21">
        <v>4090.1731795385667</v>
      </c>
      <c r="D2697" s="21">
        <v>455.52256170989205</v>
      </c>
    </row>
    <row r="2698" spans="2:4" x14ac:dyDescent="0.25">
      <c r="B2698" s="15">
        <v>1291.9499999999755</v>
      </c>
      <c r="C2698" s="12">
        <v>4092.5941539902328</v>
      </c>
      <c r="D2698" s="12">
        <v>455.9269791763877</v>
      </c>
    </row>
    <row r="2699" spans="2:4" x14ac:dyDescent="0.25">
      <c r="B2699" s="15">
        <v>1291.9599999999755</v>
      </c>
      <c r="C2699" s="12">
        <v>4095.0151284418994</v>
      </c>
      <c r="D2699" s="12">
        <v>456.33139664288342</v>
      </c>
    </row>
    <row r="2700" spans="2:4" x14ac:dyDescent="0.25">
      <c r="B2700" s="15">
        <v>1291.9699999999755</v>
      </c>
      <c r="C2700" s="12">
        <v>4097.4361028935655</v>
      </c>
      <c r="D2700" s="12">
        <v>456.73581410937908</v>
      </c>
    </row>
    <row r="2701" spans="2:4" x14ac:dyDescent="0.25">
      <c r="B2701" s="15">
        <v>1291.9799999999755</v>
      </c>
      <c r="C2701" s="12">
        <v>4099.857077345232</v>
      </c>
      <c r="D2701" s="12">
        <v>457.14023157587479</v>
      </c>
    </row>
    <row r="2702" spans="2:4" x14ac:dyDescent="0.25">
      <c r="B2702" s="15">
        <v>1291.9899999999755</v>
      </c>
      <c r="C2702" s="12">
        <v>4102.2780517968986</v>
      </c>
      <c r="D2702" s="12">
        <v>457.54464904237045</v>
      </c>
    </row>
    <row r="2703" spans="2:4" x14ac:dyDescent="0.25">
      <c r="B2703" s="14">
        <v>1291.9999999999754</v>
      </c>
      <c r="C2703" s="11">
        <v>4104.6990262485651</v>
      </c>
      <c r="D2703" s="11">
        <v>457.94906650886617</v>
      </c>
    </row>
    <row r="2704" spans="2:4" x14ac:dyDescent="0.25">
      <c r="B2704" s="15">
        <v>1292.0099999999754</v>
      </c>
      <c r="C2704" s="12">
        <v>4107.2624204137946</v>
      </c>
      <c r="D2704" s="12">
        <v>458.36594489690413</v>
      </c>
    </row>
    <row r="2705" spans="2:4" x14ac:dyDescent="0.25">
      <c r="B2705" s="15">
        <v>1292.0199999999754</v>
      </c>
      <c r="C2705" s="12">
        <v>4109.8258145790242</v>
      </c>
      <c r="D2705" s="12">
        <v>458.78282328494203</v>
      </c>
    </row>
    <row r="2706" spans="2:4" x14ac:dyDescent="0.25">
      <c r="B2706" s="15">
        <v>1292.0299999999754</v>
      </c>
      <c r="C2706" s="12">
        <v>4112.3892087442537</v>
      </c>
      <c r="D2706" s="12">
        <v>459.19970167297998</v>
      </c>
    </row>
    <row r="2707" spans="2:4" x14ac:dyDescent="0.25">
      <c r="B2707" s="15">
        <v>1292.0399999999754</v>
      </c>
      <c r="C2707" s="12">
        <v>4114.9526029094832</v>
      </c>
      <c r="D2707" s="12">
        <v>459.61658006101788</v>
      </c>
    </row>
    <row r="2708" spans="2:4" x14ac:dyDescent="0.25">
      <c r="B2708" s="15">
        <v>1292.0499999999754</v>
      </c>
      <c r="C2708" s="12">
        <v>4117.5159970747127</v>
      </c>
      <c r="D2708" s="12">
        <v>460.03345844905584</v>
      </c>
    </row>
    <row r="2709" spans="2:4" x14ac:dyDescent="0.25">
      <c r="B2709" s="15">
        <v>1292.0599999999754</v>
      </c>
      <c r="C2709" s="12">
        <v>4120.0793912399422</v>
      </c>
      <c r="D2709" s="12">
        <v>460.45033683709374</v>
      </c>
    </row>
    <row r="2710" spans="2:4" x14ac:dyDescent="0.25">
      <c r="B2710" s="15">
        <v>1292.0699999999754</v>
      </c>
      <c r="C2710" s="12">
        <v>4122.6427854051726</v>
      </c>
      <c r="D2710" s="12">
        <v>460.8672152251317</v>
      </c>
    </row>
    <row r="2711" spans="2:4" x14ac:dyDescent="0.25">
      <c r="B2711" s="15">
        <v>1292.0799999999754</v>
      </c>
      <c r="C2711" s="12">
        <v>4125.2061795704021</v>
      </c>
      <c r="D2711" s="12">
        <v>461.2840936131696</v>
      </c>
    </row>
    <row r="2712" spans="2:4" x14ac:dyDescent="0.25">
      <c r="B2712" s="15">
        <v>1292.0899999999754</v>
      </c>
      <c r="C2712" s="12">
        <v>4127.7695737356316</v>
      </c>
      <c r="D2712" s="12">
        <v>461.70097200120756</v>
      </c>
    </row>
    <row r="2713" spans="2:4" x14ac:dyDescent="0.25">
      <c r="B2713" s="15">
        <v>1292.0999999999754</v>
      </c>
      <c r="C2713" s="12">
        <v>4130.3329679008611</v>
      </c>
      <c r="D2713" s="12">
        <v>462.11785038924546</v>
      </c>
    </row>
    <row r="2714" spans="2:4" x14ac:dyDescent="0.25">
      <c r="B2714" s="15">
        <v>1292.1099999999753</v>
      </c>
      <c r="C2714" s="12">
        <v>4132.8963620660907</v>
      </c>
      <c r="D2714" s="12">
        <v>462.53472877728342</v>
      </c>
    </row>
    <row r="2715" spans="2:4" x14ac:dyDescent="0.25">
      <c r="B2715" s="15">
        <v>1292.1199999999753</v>
      </c>
      <c r="C2715" s="12">
        <v>4135.4597562313202</v>
      </c>
      <c r="D2715" s="12">
        <v>462.95160716532132</v>
      </c>
    </row>
    <row r="2716" spans="2:4" x14ac:dyDescent="0.25">
      <c r="B2716" s="15">
        <v>1292.1299999999753</v>
      </c>
      <c r="C2716" s="12">
        <v>4138.0231503965497</v>
      </c>
      <c r="D2716" s="12">
        <v>463.36848555335928</v>
      </c>
    </row>
    <row r="2717" spans="2:4" x14ac:dyDescent="0.25">
      <c r="B2717" s="15">
        <v>1292.1399999999753</v>
      </c>
      <c r="C2717" s="12">
        <v>4140.5865445617792</v>
      </c>
      <c r="D2717" s="12">
        <v>463.78536394139718</v>
      </c>
    </row>
    <row r="2718" spans="2:4" x14ac:dyDescent="0.25">
      <c r="B2718" s="15">
        <v>1292.1499999999753</v>
      </c>
      <c r="C2718" s="12">
        <v>4143.1499387270087</v>
      </c>
      <c r="D2718" s="12">
        <v>464.20224232943514</v>
      </c>
    </row>
    <row r="2719" spans="2:4" x14ac:dyDescent="0.25">
      <c r="B2719" s="15">
        <v>1292.1599999999753</v>
      </c>
      <c r="C2719" s="12">
        <v>4145.7133328922382</v>
      </c>
      <c r="D2719" s="12">
        <v>464.61912071747304</v>
      </c>
    </row>
    <row r="2720" spans="2:4" x14ac:dyDescent="0.25">
      <c r="B2720" s="15">
        <v>1292.1699999999753</v>
      </c>
      <c r="C2720" s="12">
        <v>4148.2767270574677</v>
      </c>
      <c r="D2720" s="12">
        <v>465.035999105511</v>
      </c>
    </row>
    <row r="2721" spans="2:4" x14ac:dyDescent="0.25">
      <c r="B2721" s="15">
        <v>1292.1799999999753</v>
      </c>
      <c r="C2721" s="12">
        <v>4150.8401212226972</v>
      </c>
      <c r="D2721" s="12">
        <v>465.4528774935489</v>
      </c>
    </row>
    <row r="2722" spans="2:4" x14ac:dyDescent="0.25">
      <c r="B2722" s="15">
        <v>1292.1899999999753</v>
      </c>
      <c r="C2722" s="12">
        <v>4153.4035153879277</v>
      </c>
      <c r="D2722" s="12">
        <v>465.86975588158685</v>
      </c>
    </row>
    <row r="2723" spans="2:4" x14ac:dyDescent="0.25">
      <c r="B2723" s="15">
        <v>1292.1999999999753</v>
      </c>
      <c r="C2723" s="12">
        <v>4155.9669095531572</v>
      </c>
      <c r="D2723" s="12">
        <v>466.28663426962476</v>
      </c>
    </row>
    <row r="2724" spans="2:4" x14ac:dyDescent="0.25">
      <c r="B2724" s="15">
        <v>1292.2099999999753</v>
      </c>
      <c r="C2724" s="12">
        <v>4158.5303037183867</v>
      </c>
      <c r="D2724" s="12">
        <v>466.70351265766271</v>
      </c>
    </row>
    <row r="2725" spans="2:4" x14ac:dyDescent="0.25">
      <c r="B2725" s="15">
        <v>1292.2199999999752</v>
      </c>
      <c r="C2725" s="12">
        <v>4161.0936978836162</v>
      </c>
      <c r="D2725" s="12">
        <v>467.12039104570061</v>
      </c>
    </row>
    <row r="2726" spans="2:4" x14ac:dyDescent="0.25">
      <c r="B2726" s="15">
        <v>1292.2299999999752</v>
      </c>
      <c r="C2726" s="12">
        <v>4163.6570920488457</v>
      </c>
      <c r="D2726" s="12">
        <v>467.53726943373857</v>
      </c>
    </row>
    <row r="2727" spans="2:4" x14ac:dyDescent="0.25">
      <c r="B2727" s="15">
        <v>1292.2399999999752</v>
      </c>
      <c r="C2727" s="12">
        <v>4166.2204862140752</v>
      </c>
      <c r="D2727" s="12">
        <v>467.95414782177647</v>
      </c>
    </row>
    <row r="2728" spans="2:4" x14ac:dyDescent="0.25">
      <c r="B2728" s="15">
        <v>1292.2499999999752</v>
      </c>
      <c r="C2728" s="12">
        <v>4168.7838803793047</v>
      </c>
      <c r="D2728" s="12">
        <v>468.37102620981443</v>
      </c>
    </row>
    <row r="2729" spans="2:4" x14ac:dyDescent="0.25">
      <c r="B2729" s="15">
        <v>1292.2599999999752</v>
      </c>
      <c r="C2729" s="12">
        <v>4171.3472745445342</v>
      </c>
      <c r="D2729" s="12">
        <v>468.78790459785239</v>
      </c>
    </row>
    <row r="2730" spans="2:4" x14ac:dyDescent="0.25">
      <c r="B2730" s="15">
        <v>1292.2699999999752</v>
      </c>
      <c r="C2730" s="12">
        <v>4173.9106687097637</v>
      </c>
      <c r="D2730" s="12">
        <v>469.20478298589029</v>
      </c>
    </row>
    <row r="2731" spans="2:4" x14ac:dyDescent="0.25">
      <c r="B2731" s="15">
        <v>1292.2799999999752</v>
      </c>
      <c r="C2731" s="12">
        <v>4176.4740628749933</v>
      </c>
      <c r="D2731" s="12">
        <v>469.62166137392825</v>
      </c>
    </row>
    <row r="2732" spans="2:4" x14ac:dyDescent="0.25">
      <c r="B2732" s="15">
        <v>1292.2899999999752</v>
      </c>
      <c r="C2732" s="12">
        <v>4179.0374570402228</v>
      </c>
      <c r="D2732" s="12">
        <v>470.03853976196615</v>
      </c>
    </row>
    <row r="2733" spans="2:4" x14ac:dyDescent="0.25">
      <c r="B2733" s="15">
        <v>1292.2999999999752</v>
      </c>
      <c r="C2733" s="12">
        <v>4181.6008512054523</v>
      </c>
      <c r="D2733" s="12">
        <v>470.45541815000411</v>
      </c>
    </row>
    <row r="2734" spans="2:4" x14ac:dyDescent="0.25">
      <c r="B2734" s="15">
        <v>1292.3099999999752</v>
      </c>
      <c r="C2734" s="12">
        <v>4184.1642453706818</v>
      </c>
      <c r="D2734" s="12">
        <v>470.87229653804201</v>
      </c>
    </row>
    <row r="2735" spans="2:4" x14ac:dyDescent="0.25">
      <c r="B2735" s="15">
        <v>1292.3199999999752</v>
      </c>
      <c r="C2735" s="12">
        <v>4186.7276395359122</v>
      </c>
      <c r="D2735" s="12">
        <v>471.28917492607997</v>
      </c>
    </row>
    <row r="2736" spans="2:4" x14ac:dyDescent="0.25">
      <c r="B2736" s="15">
        <v>1292.3299999999751</v>
      </c>
      <c r="C2736" s="12">
        <v>4189.2910337011417</v>
      </c>
      <c r="D2736" s="12">
        <v>471.70605331411787</v>
      </c>
    </row>
    <row r="2737" spans="2:4" x14ac:dyDescent="0.25">
      <c r="B2737" s="15">
        <v>1292.3399999999751</v>
      </c>
      <c r="C2737" s="12">
        <v>4191.8544278663712</v>
      </c>
      <c r="D2737" s="12">
        <v>472.12293170215582</v>
      </c>
    </row>
    <row r="2738" spans="2:4" x14ac:dyDescent="0.25">
      <c r="B2738" s="15">
        <v>1292.3499999999751</v>
      </c>
      <c r="C2738" s="12">
        <v>4194.4178220316007</v>
      </c>
      <c r="D2738" s="12">
        <v>472.53981009019373</v>
      </c>
    </row>
    <row r="2739" spans="2:4" x14ac:dyDescent="0.25">
      <c r="B2739" s="15">
        <v>1292.3599999999751</v>
      </c>
      <c r="C2739" s="12">
        <v>4196.9812161968302</v>
      </c>
      <c r="D2739" s="12">
        <v>472.95668847823168</v>
      </c>
    </row>
    <row r="2740" spans="2:4" x14ac:dyDescent="0.25">
      <c r="B2740" s="15">
        <v>1292.3699999999751</v>
      </c>
      <c r="C2740" s="12">
        <v>4199.5446103620598</v>
      </c>
      <c r="D2740" s="12">
        <v>473.37356686626958</v>
      </c>
    </row>
    <row r="2741" spans="2:4" x14ac:dyDescent="0.25">
      <c r="B2741" s="15">
        <v>1292.3799999999751</v>
      </c>
      <c r="C2741" s="12">
        <v>4202.1080045272893</v>
      </c>
      <c r="D2741" s="12">
        <v>473.79044525430754</v>
      </c>
    </row>
    <row r="2742" spans="2:4" x14ac:dyDescent="0.25">
      <c r="B2742" s="15">
        <v>1292.3899999999751</v>
      </c>
      <c r="C2742" s="12">
        <v>4204.6713986925188</v>
      </c>
      <c r="D2742" s="12">
        <v>474.20732364234544</v>
      </c>
    </row>
    <row r="2743" spans="2:4" x14ac:dyDescent="0.25">
      <c r="B2743" s="15">
        <v>1292.3999999999751</v>
      </c>
      <c r="C2743" s="12">
        <v>4207.2347928577483</v>
      </c>
      <c r="D2743" s="12">
        <v>474.6242020303834</v>
      </c>
    </row>
    <row r="2744" spans="2:4" x14ac:dyDescent="0.25">
      <c r="B2744" s="15">
        <v>1292.4099999999751</v>
      </c>
      <c r="C2744" s="12">
        <v>4209.7981870229778</v>
      </c>
      <c r="D2744" s="12">
        <v>475.0410804184213</v>
      </c>
    </row>
    <row r="2745" spans="2:4" x14ac:dyDescent="0.25">
      <c r="B2745" s="15">
        <v>1292.4199999999751</v>
      </c>
      <c r="C2745" s="12">
        <v>4212.3615811882073</v>
      </c>
      <c r="D2745" s="12">
        <v>475.45795880645926</v>
      </c>
    </row>
    <row r="2746" spans="2:4" x14ac:dyDescent="0.25">
      <c r="B2746" s="15">
        <v>1292.4299999999751</v>
      </c>
      <c r="C2746" s="12">
        <v>4214.9249753534368</v>
      </c>
      <c r="D2746" s="12">
        <v>475.87483719449716</v>
      </c>
    </row>
    <row r="2747" spans="2:4" x14ac:dyDescent="0.25">
      <c r="B2747" s="15">
        <v>1292.439999999975</v>
      </c>
      <c r="C2747" s="12">
        <v>4217.4883695186672</v>
      </c>
      <c r="D2747" s="12">
        <v>476.29171558253512</v>
      </c>
    </row>
    <row r="2748" spans="2:4" x14ac:dyDescent="0.25">
      <c r="B2748" s="15">
        <v>1292.449999999975</v>
      </c>
      <c r="C2748" s="12">
        <v>4220.0517636838968</v>
      </c>
      <c r="D2748" s="12">
        <v>476.70859397057302</v>
      </c>
    </row>
    <row r="2749" spans="2:4" x14ac:dyDescent="0.25">
      <c r="B2749" s="15">
        <v>1292.459999999975</v>
      </c>
      <c r="C2749" s="12">
        <v>4222.6151578491263</v>
      </c>
      <c r="D2749" s="12">
        <v>477.12547235861098</v>
      </c>
    </row>
    <row r="2750" spans="2:4" x14ac:dyDescent="0.25">
      <c r="B2750" s="15">
        <v>1292.469999999975</v>
      </c>
      <c r="C2750" s="12">
        <v>4225.1785520143558</v>
      </c>
      <c r="D2750" s="12">
        <v>477.54235074664888</v>
      </c>
    </row>
    <row r="2751" spans="2:4" x14ac:dyDescent="0.25">
      <c r="B2751" s="15">
        <v>1292.479999999975</v>
      </c>
      <c r="C2751" s="12">
        <v>4227.7419461795853</v>
      </c>
      <c r="D2751" s="12">
        <v>477.95922913468684</v>
      </c>
    </row>
    <row r="2752" spans="2:4" x14ac:dyDescent="0.25">
      <c r="B2752" s="15">
        <v>1292.489999999975</v>
      </c>
      <c r="C2752" s="12">
        <v>4230.3053403448148</v>
      </c>
      <c r="D2752" s="12">
        <v>478.37610752272474</v>
      </c>
    </row>
    <row r="2753" spans="2:4" x14ac:dyDescent="0.25">
      <c r="B2753" s="14">
        <v>1292.499999999975</v>
      </c>
      <c r="C2753" s="11">
        <v>4232.8687345100443</v>
      </c>
      <c r="D2753" s="11">
        <v>478.7929859107627</v>
      </c>
    </row>
    <row r="2754" spans="2:4" x14ac:dyDescent="0.25">
      <c r="B2754" s="15">
        <v>1292.509999999975</v>
      </c>
      <c r="C2754" s="12">
        <v>4235.292903077675</v>
      </c>
      <c r="D2754" s="12">
        <v>479.22233320563276</v>
      </c>
    </row>
    <row r="2755" spans="2:4" x14ac:dyDescent="0.25">
      <c r="B2755" s="15">
        <v>1292.519999999975</v>
      </c>
      <c r="C2755" s="12">
        <v>4237.7170716453047</v>
      </c>
      <c r="D2755" s="12">
        <v>479.65168050050283</v>
      </c>
    </row>
    <row r="2756" spans="2:4" x14ac:dyDescent="0.25">
      <c r="B2756" s="15">
        <v>1292.529999999975</v>
      </c>
      <c r="C2756" s="12">
        <v>4240.1412402129354</v>
      </c>
      <c r="D2756" s="12">
        <v>480.08102779537296</v>
      </c>
    </row>
    <row r="2757" spans="2:4" x14ac:dyDescent="0.25">
      <c r="B2757" s="15">
        <v>1292.539999999975</v>
      </c>
      <c r="C2757" s="12">
        <v>4242.5654087805651</v>
      </c>
      <c r="D2757" s="12">
        <v>480.51037509024303</v>
      </c>
    </row>
    <row r="2758" spans="2:4" x14ac:dyDescent="0.25">
      <c r="B2758" s="15">
        <v>1292.5499999999749</v>
      </c>
      <c r="C2758" s="12">
        <v>4244.9895773481958</v>
      </c>
      <c r="D2758" s="12">
        <v>480.9397223851131</v>
      </c>
    </row>
    <row r="2759" spans="2:4" x14ac:dyDescent="0.25">
      <c r="B2759" s="15">
        <v>1292.5599999999749</v>
      </c>
      <c r="C2759" s="12">
        <v>4247.4137459158264</v>
      </c>
      <c r="D2759" s="12">
        <v>481.36906967998317</v>
      </c>
    </row>
    <row r="2760" spans="2:4" x14ac:dyDescent="0.25">
      <c r="B2760" s="15">
        <v>1292.5699999999749</v>
      </c>
      <c r="C2760" s="12">
        <v>4249.8379144834562</v>
      </c>
      <c r="D2760" s="12">
        <v>481.79841697485324</v>
      </c>
    </row>
    <row r="2761" spans="2:4" x14ac:dyDescent="0.25">
      <c r="B2761" s="15">
        <v>1292.5799999999749</v>
      </c>
      <c r="C2761" s="12">
        <v>4252.2620830510868</v>
      </c>
      <c r="D2761" s="12">
        <v>482.22776426972331</v>
      </c>
    </row>
    <row r="2762" spans="2:4" x14ac:dyDescent="0.25">
      <c r="B2762" s="15">
        <v>1292.5899999999749</v>
      </c>
      <c r="C2762" s="12">
        <v>4254.6862516187166</v>
      </c>
      <c r="D2762" s="12">
        <v>482.65711156459344</v>
      </c>
    </row>
    <row r="2763" spans="2:4" x14ac:dyDescent="0.25">
      <c r="B2763" s="15">
        <v>1292.5999999999749</v>
      </c>
      <c r="C2763" s="12">
        <v>4257.1104201863473</v>
      </c>
      <c r="D2763" s="12">
        <v>483.08645885946351</v>
      </c>
    </row>
    <row r="2764" spans="2:4" x14ac:dyDescent="0.25">
      <c r="B2764" s="15">
        <v>1292.6099999999749</v>
      </c>
      <c r="C2764" s="12">
        <v>4259.5345887539779</v>
      </c>
      <c r="D2764" s="12">
        <v>483.51580615433357</v>
      </c>
    </row>
    <row r="2765" spans="2:4" x14ac:dyDescent="0.25">
      <c r="B2765" s="15">
        <v>1292.6199999999749</v>
      </c>
      <c r="C2765" s="12">
        <v>4261.9587573216077</v>
      </c>
      <c r="D2765" s="12">
        <v>483.94515344920364</v>
      </c>
    </row>
    <row r="2766" spans="2:4" x14ac:dyDescent="0.25">
      <c r="B2766" s="15">
        <v>1292.6299999999749</v>
      </c>
      <c r="C2766" s="12">
        <v>4264.3829258892383</v>
      </c>
      <c r="D2766" s="12">
        <v>484.37450074407371</v>
      </c>
    </row>
    <row r="2767" spans="2:4" x14ac:dyDescent="0.25">
      <c r="B2767" s="15">
        <v>1292.6399999999749</v>
      </c>
      <c r="C2767" s="12">
        <v>4266.8070944568681</v>
      </c>
      <c r="D2767" s="12">
        <v>484.80384803894384</v>
      </c>
    </row>
    <row r="2768" spans="2:4" x14ac:dyDescent="0.25">
      <c r="B2768" s="15">
        <v>1292.6499999999749</v>
      </c>
      <c r="C2768" s="12">
        <v>4269.2312630244987</v>
      </c>
      <c r="D2768" s="12">
        <v>485.23319533381391</v>
      </c>
    </row>
    <row r="2769" spans="2:4" x14ac:dyDescent="0.25">
      <c r="B2769" s="15">
        <v>1292.6599999999748</v>
      </c>
      <c r="C2769" s="12">
        <v>4271.6554315921294</v>
      </c>
      <c r="D2769" s="12">
        <v>485.66254262868398</v>
      </c>
    </row>
    <row r="2770" spans="2:4" x14ac:dyDescent="0.25">
      <c r="B2770" s="15">
        <v>1292.6699999999748</v>
      </c>
      <c r="C2770" s="12">
        <v>4274.0796001597591</v>
      </c>
      <c r="D2770" s="12">
        <v>486.09188992355405</v>
      </c>
    </row>
    <row r="2771" spans="2:4" x14ac:dyDescent="0.25">
      <c r="B2771" s="15">
        <v>1292.6799999999748</v>
      </c>
      <c r="C2771" s="12">
        <v>4276.5037687273898</v>
      </c>
      <c r="D2771" s="12">
        <v>486.52123721842412</v>
      </c>
    </row>
    <row r="2772" spans="2:4" x14ac:dyDescent="0.25">
      <c r="B2772" s="15">
        <v>1292.6899999999748</v>
      </c>
      <c r="C2772" s="12">
        <v>4278.9279372950195</v>
      </c>
      <c r="D2772" s="12">
        <v>486.95058451329419</v>
      </c>
    </row>
    <row r="2773" spans="2:4" x14ac:dyDescent="0.25">
      <c r="B2773" s="15">
        <v>1292.6999999999748</v>
      </c>
      <c r="C2773" s="12">
        <v>4281.3521058626502</v>
      </c>
      <c r="D2773" s="12">
        <v>487.37993180816432</v>
      </c>
    </row>
    <row r="2774" spans="2:4" x14ac:dyDescent="0.25">
      <c r="B2774" s="15">
        <v>1292.7099999999748</v>
      </c>
      <c r="C2774" s="12">
        <v>4283.7762744302809</v>
      </c>
      <c r="D2774" s="12">
        <v>487.80927910303438</v>
      </c>
    </row>
    <row r="2775" spans="2:4" x14ac:dyDescent="0.25">
      <c r="B2775" s="15">
        <v>1292.7199999999748</v>
      </c>
      <c r="C2775" s="12">
        <v>4286.2004429979106</v>
      </c>
      <c r="D2775" s="12">
        <v>488.23862639790445</v>
      </c>
    </row>
    <row r="2776" spans="2:4" x14ac:dyDescent="0.25">
      <c r="B2776" s="15">
        <v>1292.7299999999748</v>
      </c>
      <c r="C2776" s="12">
        <v>4288.6246115655413</v>
      </c>
      <c r="D2776" s="12">
        <v>488.66797369277452</v>
      </c>
    </row>
    <row r="2777" spans="2:4" x14ac:dyDescent="0.25">
      <c r="B2777" s="15">
        <v>1292.7399999999748</v>
      </c>
      <c r="C2777" s="12">
        <v>4291.048780133171</v>
      </c>
      <c r="D2777" s="12">
        <v>489.09732098764459</v>
      </c>
    </row>
    <row r="2778" spans="2:4" x14ac:dyDescent="0.25">
      <c r="B2778" s="15">
        <v>1292.7499999999748</v>
      </c>
      <c r="C2778" s="12">
        <v>4293.4729487008017</v>
      </c>
      <c r="D2778" s="12">
        <v>489.52666828251472</v>
      </c>
    </row>
    <row r="2779" spans="2:4" x14ac:dyDescent="0.25">
      <c r="B2779" s="15">
        <v>1292.7599999999748</v>
      </c>
      <c r="C2779" s="12">
        <v>4295.8971172684323</v>
      </c>
      <c r="D2779" s="12">
        <v>489.95601557738479</v>
      </c>
    </row>
    <row r="2780" spans="2:4" x14ac:dyDescent="0.25">
      <c r="B2780" s="15">
        <v>1292.7699999999747</v>
      </c>
      <c r="C2780" s="12">
        <v>4298.3212858360621</v>
      </c>
      <c r="D2780" s="12">
        <v>490.38536287225486</v>
      </c>
    </row>
    <row r="2781" spans="2:4" x14ac:dyDescent="0.25">
      <c r="B2781" s="15">
        <v>1292.7799999999747</v>
      </c>
      <c r="C2781" s="12">
        <v>4300.7454544036927</v>
      </c>
      <c r="D2781" s="12">
        <v>490.81471016712493</v>
      </c>
    </row>
    <row r="2782" spans="2:4" x14ac:dyDescent="0.25">
      <c r="B2782" s="15">
        <v>1292.7899999999747</v>
      </c>
      <c r="C2782" s="12">
        <v>4303.1696229713225</v>
      </c>
      <c r="D2782" s="12">
        <v>491.244057461995</v>
      </c>
    </row>
    <row r="2783" spans="2:4" x14ac:dyDescent="0.25">
      <c r="B2783" s="15">
        <v>1292.7999999999747</v>
      </c>
      <c r="C2783" s="12">
        <v>4305.5937915389532</v>
      </c>
      <c r="D2783" s="12">
        <v>491.67340475686507</v>
      </c>
    </row>
    <row r="2784" spans="2:4" x14ac:dyDescent="0.25">
      <c r="B2784" s="15">
        <v>1292.8099999999747</v>
      </c>
      <c r="C2784" s="12">
        <v>4308.0179601065838</v>
      </c>
      <c r="D2784" s="12">
        <v>492.10275205173519</v>
      </c>
    </row>
    <row r="2785" spans="2:4" x14ac:dyDescent="0.25">
      <c r="B2785" s="15">
        <v>1292.8199999999747</v>
      </c>
      <c r="C2785" s="12">
        <v>4310.4421286742136</v>
      </c>
      <c r="D2785" s="12">
        <v>492.53209934660526</v>
      </c>
    </row>
    <row r="2786" spans="2:4" x14ac:dyDescent="0.25">
      <c r="B2786" s="15">
        <v>1292.8299999999747</v>
      </c>
      <c r="C2786" s="12">
        <v>4312.8662972418442</v>
      </c>
      <c r="D2786" s="12">
        <v>492.96144664147533</v>
      </c>
    </row>
    <row r="2787" spans="2:4" x14ac:dyDescent="0.25">
      <c r="B2787" s="15">
        <v>1292.8399999999747</v>
      </c>
      <c r="C2787" s="12">
        <v>4315.290465809474</v>
      </c>
      <c r="D2787" s="12">
        <v>493.3907939363454</v>
      </c>
    </row>
    <row r="2788" spans="2:4" x14ac:dyDescent="0.25">
      <c r="B2788" s="15">
        <v>1292.8499999999747</v>
      </c>
      <c r="C2788" s="12">
        <v>4317.7146343771046</v>
      </c>
      <c r="D2788" s="12">
        <v>493.82014123121547</v>
      </c>
    </row>
    <row r="2789" spans="2:4" x14ac:dyDescent="0.25">
      <c r="B2789" s="15">
        <v>1292.8599999999747</v>
      </c>
      <c r="C2789" s="12">
        <v>4320.1388029447353</v>
      </c>
      <c r="D2789" s="12">
        <v>494.24948852608554</v>
      </c>
    </row>
    <row r="2790" spans="2:4" x14ac:dyDescent="0.25">
      <c r="B2790" s="15">
        <v>1292.8699999999747</v>
      </c>
      <c r="C2790" s="12">
        <v>4322.562971512365</v>
      </c>
      <c r="D2790" s="12">
        <v>494.67883582095567</v>
      </c>
    </row>
    <row r="2791" spans="2:4" x14ac:dyDescent="0.25">
      <c r="B2791" s="15">
        <v>1292.8799999999746</v>
      </c>
      <c r="C2791" s="12">
        <v>4324.9871400799957</v>
      </c>
      <c r="D2791" s="12">
        <v>495.10818311582574</v>
      </c>
    </row>
    <row r="2792" spans="2:4" x14ac:dyDescent="0.25">
      <c r="B2792" s="15">
        <v>1292.8899999999746</v>
      </c>
      <c r="C2792" s="12">
        <v>4327.4113086476254</v>
      </c>
      <c r="D2792" s="12">
        <v>495.53753041069581</v>
      </c>
    </row>
    <row r="2793" spans="2:4" x14ac:dyDescent="0.25">
      <c r="B2793" s="15">
        <v>1292.8999999999746</v>
      </c>
      <c r="C2793" s="12">
        <v>4329.8354772152561</v>
      </c>
      <c r="D2793" s="12">
        <v>495.96687770556588</v>
      </c>
    </row>
    <row r="2794" spans="2:4" x14ac:dyDescent="0.25">
      <c r="B2794" s="15">
        <v>1292.9099999999746</v>
      </c>
      <c r="C2794" s="12">
        <v>4332.2596457828868</v>
      </c>
      <c r="D2794" s="12">
        <v>496.39622500043595</v>
      </c>
    </row>
    <row r="2795" spans="2:4" x14ac:dyDescent="0.25">
      <c r="B2795" s="15">
        <v>1292.9199999999746</v>
      </c>
      <c r="C2795" s="12">
        <v>4334.6838143505165</v>
      </c>
      <c r="D2795" s="12">
        <v>496.82557229530607</v>
      </c>
    </row>
    <row r="2796" spans="2:4" x14ac:dyDescent="0.25">
      <c r="B2796" s="15">
        <v>1292.9299999999746</v>
      </c>
      <c r="C2796" s="12">
        <v>4337.1079829181472</v>
      </c>
      <c r="D2796" s="12">
        <v>497.25491959017614</v>
      </c>
    </row>
    <row r="2797" spans="2:4" x14ac:dyDescent="0.25">
      <c r="B2797" s="15">
        <v>1292.9399999999746</v>
      </c>
      <c r="C2797" s="12">
        <v>4339.5321514857769</v>
      </c>
      <c r="D2797" s="12">
        <v>497.68426688504621</v>
      </c>
    </row>
    <row r="2798" spans="2:4" x14ac:dyDescent="0.25">
      <c r="B2798" s="15">
        <v>1292.9499999999746</v>
      </c>
      <c r="C2798" s="12">
        <v>4341.9563200534076</v>
      </c>
      <c r="D2798" s="12">
        <v>498.11361417991628</v>
      </c>
    </row>
    <row r="2799" spans="2:4" x14ac:dyDescent="0.25">
      <c r="B2799" s="15">
        <v>1292.9599999999746</v>
      </c>
      <c r="C2799" s="12">
        <v>4344.3804886210382</v>
      </c>
      <c r="D2799" s="12">
        <v>498.54296147478635</v>
      </c>
    </row>
    <row r="2800" spans="2:4" x14ac:dyDescent="0.25">
      <c r="B2800" s="15">
        <v>1292.9699999999746</v>
      </c>
      <c r="C2800" s="12">
        <v>4346.804657188668</v>
      </c>
      <c r="D2800" s="12">
        <v>498.97230876965642</v>
      </c>
    </row>
    <row r="2801" spans="2:4" x14ac:dyDescent="0.25">
      <c r="B2801" s="15">
        <v>1292.9799999999746</v>
      </c>
      <c r="C2801" s="12">
        <v>4349.2288257562986</v>
      </c>
      <c r="D2801" s="12">
        <v>499.40165606452655</v>
      </c>
    </row>
    <row r="2802" spans="2:4" x14ac:dyDescent="0.25">
      <c r="B2802" s="15">
        <v>1292.9899999999745</v>
      </c>
      <c r="C2802" s="12">
        <v>4351.6529943239284</v>
      </c>
      <c r="D2802" s="12">
        <v>499.83100335939662</v>
      </c>
    </row>
    <row r="2803" spans="2:4" x14ac:dyDescent="0.25">
      <c r="B2803" s="14">
        <v>1292.9999999999745</v>
      </c>
      <c r="C2803" s="11">
        <v>4354.0771628915591</v>
      </c>
      <c r="D2803" s="11">
        <v>500.26035065426669</v>
      </c>
    </row>
    <row r="2804" spans="2:4" x14ac:dyDescent="0.25">
      <c r="B2804" s="15">
        <v>1293.0099999999745</v>
      </c>
      <c r="C2804" s="12">
        <v>4357.4865606976164</v>
      </c>
      <c r="D2804" s="12">
        <v>500.70428186507098</v>
      </c>
    </row>
    <row r="2805" spans="2:4" x14ac:dyDescent="0.25">
      <c r="B2805" s="15">
        <v>1293.0199999999745</v>
      </c>
      <c r="C2805" s="12">
        <v>4360.8959585036737</v>
      </c>
      <c r="D2805" s="12">
        <v>501.14821307587528</v>
      </c>
    </row>
    <row r="2806" spans="2:4" x14ac:dyDescent="0.25">
      <c r="B2806" s="15">
        <v>1293.0299999999745</v>
      </c>
      <c r="C2806" s="12">
        <v>4364.305356309731</v>
      </c>
      <c r="D2806" s="12">
        <v>501.59214428667957</v>
      </c>
    </row>
    <row r="2807" spans="2:4" x14ac:dyDescent="0.25">
      <c r="B2807" s="15">
        <v>1293.0399999999745</v>
      </c>
      <c r="C2807" s="12">
        <v>4367.7147541157883</v>
      </c>
      <c r="D2807" s="12">
        <v>502.03607549748386</v>
      </c>
    </row>
    <row r="2808" spans="2:4" x14ac:dyDescent="0.25">
      <c r="B2808" s="15">
        <v>1293.0499999999745</v>
      </c>
      <c r="C2808" s="12">
        <v>4371.1241519218456</v>
      </c>
      <c r="D2808" s="12">
        <v>502.48000670828822</v>
      </c>
    </row>
    <row r="2809" spans="2:4" x14ac:dyDescent="0.25">
      <c r="B2809" s="15">
        <v>1293.0599999999745</v>
      </c>
      <c r="C2809" s="12">
        <v>4374.5335497279029</v>
      </c>
      <c r="D2809" s="12">
        <v>502.92393791909251</v>
      </c>
    </row>
    <row r="2810" spans="2:4" x14ac:dyDescent="0.25">
      <c r="B2810" s="15">
        <v>1293.0699999999745</v>
      </c>
      <c r="C2810" s="12">
        <v>4377.9429475339612</v>
      </c>
      <c r="D2810" s="12">
        <v>503.3678691298968</v>
      </c>
    </row>
    <row r="2811" spans="2:4" x14ac:dyDescent="0.25">
      <c r="B2811" s="15">
        <v>1293.0799999999745</v>
      </c>
      <c r="C2811" s="12">
        <v>4381.3523453400185</v>
      </c>
      <c r="D2811" s="12">
        <v>503.8118003407011</v>
      </c>
    </row>
    <row r="2812" spans="2:4" x14ac:dyDescent="0.25">
      <c r="B2812" s="15">
        <v>1293.0899999999745</v>
      </c>
      <c r="C2812" s="12">
        <v>4384.7617431460758</v>
      </c>
      <c r="D2812" s="12">
        <v>504.25573155150539</v>
      </c>
    </row>
    <row r="2813" spans="2:4" x14ac:dyDescent="0.25">
      <c r="B2813" s="15">
        <v>1293.0999999999744</v>
      </c>
      <c r="C2813" s="12">
        <v>4388.1711409521331</v>
      </c>
      <c r="D2813" s="12">
        <v>504.69966276230969</v>
      </c>
    </row>
    <row r="2814" spans="2:4" x14ac:dyDescent="0.25">
      <c r="B2814" s="15">
        <v>1293.1099999999744</v>
      </c>
      <c r="C2814" s="12">
        <v>4391.5805387581904</v>
      </c>
      <c r="D2814" s="12">
        <v>505.14359397311398</v>
      </c>
    </row>
    <row r="2815" spans="2:4" x14ac:dyDescent="0.25">
      <c r="B2815" s="15">
        <v>1293.1199999999744</v>
      </c>
      <c r="C2815" s="12">
        <v>4394.9899365642477</v>
      </c>
      <c r="D2815" s="12">
        <v>505.58752518391827</v>
      </c>
    </row>
    <row r="2816" spans="2:4" x14ac:dyDescent="0.25">
      <c r="B2816" s="15">
        <v>1293.1299999999744</v>
      </c>
      <c r="C2816" s="12">
        <v>4398.399334370305</v>
      </c>
      <c r="D2816" s="12">
        <v>506.03145639472257</v>
      </c>
    </row>
    <row r="2817" spans="2:4" x14ac:dyDescent="0.25">
      <c r="B2817" s="15">
        <v>1293.1399999999744</v>
      </c>
      <c r="C2817" s="12">
        <v>4401.8087321763624</v>
      </c>
      <c r="D2817" s="12">
        <v>506.47538760552686</v>
      </c>
    </row>
    <row r="2818" spans="2:4" x14ac:dyDescent="0.25">
      <c r="B2818" s="15">
        <v>1293.1499999999744</v>
      </c>
      <c r="C2818" s="12">
        <v>4405.2181299824197</v>
      </c>
      <c r="D2818" s="12">
        <v>506.91931881633116</v>
      </c>
    </row>
    <row r="2819" spans="2:4" x14ac:dyDescent="0.25">
      <c r="B2819" s="15">
        <v>1293.1599999999744</v>
      </c>
      <c r="C2819" s="12">
        <v>4408.627527788477</v>
      </c>
      <c r="D2819" s="12">
        <v>507.36325002713551</v>
      </c>
    </row>
    <row r="2820" spans="2:4" x14ac:dyDescent="0.25">
      <c r="B2820" s="15">
        <v>1293.1699999999744</v>
      </c>
      <c r="C2820" s="12">
        <v>4412.0369255945343</v>
      </c>
      <c r="D2820" s="12">
        <v>507.8071812379398</v>
      </c>
    </row>
    <row r="2821" spans="2:4" x14ac:dyDescent="0.25">
      <c r="B2821" s="15">
        <v>1293.1799999999744</v>
      </c>
      <c r="C2821" s="12">
        <v>4415.4463234005916</v>
      </c>
      <c r="D2821" s="12">
        <v>508.2511124487441</v>
      </c>
    </row>
    <row r="2822" spans="2:4" x14ac:dyDescent="0.25">
      <c r="B2822" s="15">
        <v>1293.1899999999744</v>
      </c>
      <c r="C2822" s="12">
        <v>4418.8557212066498</v>
      </c>
      <c r="D2822" s="12">
        <v>508.69504365954839</v>
      </c>
    </row>
    <row r="2823" spans="2:4" x14ac:dyDescent="0.25">
      <c r="B2823" s="15">
        <v>1293.1999999999744</v>
      </c>
      <c r="C2823" s="12">
        <v>4422.2651190127071</v>
      </c>
      <c r="D2823" s="12">
        <v>509.13897487035268</v>
      </c>
    </row>
    <row r="2824" spans="2:4" x14ac:dyDescent="0.25">
      <c r="B2824" s="15">
        <v>1293.2099999999743</v>
      </c>
      <c r="C2824" s="12">
        <v>4425.6745168187645</v>
      </c>
      <c r="D2824" s="12">
        <v>509.58290608115698</v>
      </c>
    </row>
    <row r="2825" spans="2:4" x14ac:dyDescent="0.25">
      <c r="B2825" s="15">
        <v>1293.2199999999743</v>
      </c>
      <c r="C2825" s="12">
        <v>4429.0839146248218</v>
      </c>
      <c r="D2825" s="12">
        <v>510.02683729196127</v>
      </c>
    </row>
    <row r="2826" spans="2:4" x14ac:dyDescent="0.25">
      <c r="B2826" s="15">
        <v>1293.2299999999743</v>
      </c>
      <c r="C2826" s="12">
        <v>4432.4933124308791</v>
      </c>
      <c r="D2826" s="12">
        <v>510.47076850276557</v>
      </c>
    </row>
    <row r="2827" spans="2:4" x14ac:dyDescent="0.25">
      <c r="B2827" s="15">
        <v>1293.2399999999743</v>
      </c>
      <c r="C2827" s="12">
        <v>4435.9027102369364</v>
      </c>
      <c r="D2827" s="12">
        <v>510.91469971356986</v>
      </c>
    </row>
    <row r="2828" spans="2:4" x14ac:dyDescent="0.25">
      <c r="B2828" s="15">
        <v>1293.2499999999743</v>
      </c>
      <c r="C2828" s="12">
        <v>4439.3121080429937</v>
      </c>
      <c r="D2828" s="12">
        <v>511.35863092437421</v>
      </c>
    </row>
    <row r="2829" spans="2:4" x14ac:dyDescent="0.25">
      <c r="B2829" s="15">
        <v>1293.2599999999743</v>
      </c>
      <c r="C2829" s="12">
        <v>4442.721505849051</v>
      </c>
      <c r="D2829" s="12">
        <v>511.8025621351785</v>
      </c>
    </row>
    <row r="2830" spans="2:4" x14ac:dyDescent="0.25">
      <c r="B2830" s="15">
        <v>1293.2699999999743</v>
      </c>
      <c r="C2830" s="12">
        <v>4446.1309036551083</v>
      </c>
      <c r="D2830" s="12">
        <v>512.2464933459828</v>
      </c>
    </row>
    <row r="2831" spans="2:4" x14ac:dyDescent="0.25">
      <c r="B2831" s="15">
        <v>1293.2799999999743</v>
      </c>
      <c r="C2831" s="12">
        <v>4449.5403014611657</v>
      </c>
      <c r="D2831" s="12">
        <v>512.69042455678709</v>
      </c>
    </row>
    <row r="2832" spans="2:4" x14ac:dyDescent="0.25">
      <c r="B2832" s="15">
        <v>1293.2899999999743</v>
      </c>
      <c r="C2832" s="12">
        <v>4452.949699267223</v>
      </c>
      <c r="D2832" s="12">
        <v>513.13435576759139</v>
      </c>
    </row>
    <row r="2833" spans="2:4" x14ac:dyDescent="0.25">
      <c r="B2833" s="15">
        <v>1293.2999999999743</v>
      </c>
      <c r="C2833" s="12">
        <v>4456.3590970732803</v>
      </c>
      <c r="D2833" s="12">
        <v>513.57828697839568</v>
      </c>
    </row>
    <row r="2834" spans="2:4" x14ac:dyDescent="0.25">
      <c r="B2834" s="15">
        <v>1293.3099999999743</v>
      </c>
      <c r="C2834" s="12">
        <v>4459.7684948793376</v>
      </c>
      <c r="D2834" s="12">
        <v>514.02221818919998</v>
      </c>
    </row>
    <row r="2835" spans="2:4" x14ac:dyDescent="0.25">
      <c r="B2835" s="15">
        <v>1293.3199999999742</v>
      </c>
      <c r="C2835" s="12">
        <v>4463.1778926853958</v>
      </c>
      <c r="D2835" s="12">
        <v>514.46614940000427</v>
      </c>
    </row>
    <row r="2836" spans="2:4" x14ac:dyDescent="0.25">
      <c r="B2836" s="15">
        <v>1293.3299999999742</v>
      </c>
      <c r="C2836" s="12">
        <v>4466.5872904914531</v>
      </c>
      <c r="D2836" s="12">
        <v>514.91008061080856</v>
      </c>
    </row>
    <row r="2837" spans="2:4" x14ac:dyDescent="0.25">
      <c r="B2837" s="15">
        <v>1293.3399999999742</v>
      </c>
      <c r="C2837" s="12">
        <v>4469.9966882975104</v>
      </c>
      <c r="D2837" s="12">
        <v>515.35401182161286</v>
      </c>
    </row>
    <row r="2838" spans="2:4" x14ac:dyDescent="0.25">
      <c r="B2838" s="15">
        <v>1293.3499999999742</v>
      </c>
      <c r="C2838" s="12">
        <v>4473.4060861035678</v>
      </c>
      <c r="D2838" s="12">
        <v>515.79794303241715</v>
      </c>
    </row>
    <row r="2839" spans="2:4" x14ac:dyDescent="0.25">
      <c r="B2839" s="15">
        <v>1293.3599999999742</v>
      </c>
      <c r="C2839" s="12">
        <v>4476.8154839096251</v>
      </c>
      <c r="D2839" s="12">
        <v>516.24187424322145</v>
      </c>
    </row>
    <row r="2840" spans="2:4" x14ac:dyDescent="0.25">
      <c r="B2840" s="15">
        <v>1293.3699999999742</v>
      </c>
      <c r="C2840" s="12">
        <v>4480.2248817156824</v>
      </c>
      <c r="D2840" s="12">
        <v>516.68580545402574</v>
      </c>
    </row>
    <row r="2841" spans="2:4" x14ac:dyDescent="0.25">
      <c r="B2841" s="15">
        <v>1293.3799999999742</v>
      </c>
      <c r="C2841" s="12">
        <v>4483.6342795217397</v>
      </c>
      <c r="D2841" s="12">
        <v>517.12973666483003</v>
      </c>
    </row>
    <row r="2842" spans="2:4" x14ac:dyDescent="0.25">
      <c r="B2842" s="15">
        <v>1293.3899999999742</v>
      </c>
      <c r="C2842" s="12">
        <v>4487.043677327797</v>
      </c>
      <c r="D2842" s="12">
        <v>517.57366787563433</v>
      </c>
    </row>
    <row r="2843" spans="2:4" x14ac:dyDescent="0.25">
      <c r="B2843" s="15">
        <v>1293.3999999999742</v>
      </c>
      <c r="C2843" s="12">
        <v>4490.4530751338543</v>
      </c>
      <c r="D2843" s="12">
        <v>518.01759908643862</v>
      </c>
    </row>
    <row r="2844" spans="2:4" x14ac:dyDescent="0.25">
      <c r="B2844" s="15">
        <v>1293.4099999999742</v>
      </c>
      <c r="C2844" s="12">
        <v>4493.8624729399116</v>
      </c>
      <c r="D2844" s="12">
        <v>518.46153029724303</v>
      </c>
    </row>
    <row r="2845" spans="2:4" x14ac:dyDescent="0.25">
      <c r="B2845" s="15">
        <v>1293.4199999999742</v>
      </c>
      <c r="C2845" s="12">
        <v>4497.271870745969</v>
      </c>
      <c r="D2845" s="12">
        <v>518.90546150804732</v>
      </c>
    </row>
    <row r="2846" spans="2:4" x14ac:dyDescent="0.25">
      <c r="B2846" s="15">
        <v>1293.4299999999741</v>
      </c>
      <c r="C2846" s="12">
        <v>4500.6812685520263</v>
      </c>
      <c r="D2846" s="12">
        <v>519.34939271885162</v>
      </c>
    </row>
    <row r="2847" spans="2:4" x14ac:dyDescent="0.25">
      <c r="B2847" s="15">
        <v>1293.4399999999741</v>
      </c>
      <c r="C2847" s="12">
        <v>4504.0906663580845</v>
      </c>
      <c r="D2847" s="12">
        <v>519.79332392965591</v>
      </c>
    </row>
    <row r="2848" spans="2:4" x14ac:dyDescent="0.25">
      <c r="B2848" s="15">
        <v>1293.4499999999741</v>
      </c>
      <c r="C2848" s="12">
        <v>4507.5000641641418</v>
      </c>
      <c r="D2848" s="12">
        <v>520.23725514046021</v>
      </c>
    </row>
    <row r="2849" spans="2:4" x14ac:dyDescent="0.25">
      <c r="B2849" s="15">
        <v>1293.4599999999741</v>
      </c>
      <c r="C2849" s="12">
        <v>4510.9094619701991</v>
      </c>
      <c r="D2849" s="12">
        <v>520.6811863512645</v>
      </c>
    </row>
    <row r="2850" spans="2:4" x14ac:dyDescent="0.25">
      <c r="B2850" s="15">
        <v>1293.4699999999741</v>
      </c>
      <c r="C2850" s="12">
        <v>4514.3188597762564</v>
      </c>
      <c r="D2850" s="12">
        <v>521.12511756206879</v>
      </c>
    </row>
    <row r="2851" spans="2:4" x14ac:dyDescent="0.25">
      <c r="B2851" s="15">
        <v>1293.4799999999741</v>
      </c>
      <c r="C2851" s="12">
        <v>4517.7282575823137</v>
      </c>
      <c r="D2851" s="12">
        <v>521.56904877287309</v>
      </c>
    </row>
    <row r="2852" spans="2:4" x14ac:dyDescent="0.25">
      <c r="B2852" s="15">
        <v>1293.4899999999741</v>
      </c>
      <c r="C2852" s="12">
        <v>4521.1376553883711</v>
      </c>
      <c r="D2852" s="12">
        <v>522.01297998367738</v>
      </c>
    </row>
    <row r="2853" spans="2:4" x14ac:dyDescent="0.25">
      <c r="B2853" s="14">
        <v>1293.4999999999741</v>
      </c>
      <c r="C2853" s="11">
        <v>4524.5470531944284</v>
      </c>
      <c r="D2853" s="11">
        <v>522.45691119448168</v>
      </c>
    </row>
    <row r="2854" spans="2:4" x14ac:dyDescent="0.25">
      <c r="B2854" s="15">
        <v>1293.5099999999741</v>
      </c>
      <c r="C2854" s="12">
        <v>4527.1262238511063</v>
      </c>
      <c r="D2854" s="12">
        <v>522.91581382644279</v>
      </c>
    </row>
    <row r="2855" spans="2:4" x14ac:dyDescent="0.25">
      <c r="B2855" s="15">
        <v>1293.5199999999741</v>
      </c>
      <c r="C2855" s="12">
        <v>4529.7053945077841</v>
      </c>
      <c r="D2855" s="12">
        <v>523.3747164584039</v>
      </c>
    </row>
    <row r="2856" spans="2:4" x14ac:dyDescent="0.25">
      <c r="B2856" s="15">
        <v>1293.5299999999741</v>
      </c>
      <c r="C2856" s="12">
        <v>4532.284565164462</v>
      </c>
      <c r="D2856" s="12">
        <v>523.83361909036512</v>
      </c>
    </row>
    <row r="2857" spans="2:4" x14ac:dyDescent="0.25">
      <c r="B2857" s="15">
        <v>1293.539999999974</v>
      </c>
      <c r="C2857" s="12">
        <v>4534.863735821139</v>
      </c>
      <c r="D2857" s="12">
        <v>524.29252172232623</v>
      </c>
    </row>
    <row r="2858" spans="2:4" x14ac:dyDescent="0.25">
      <c r="B2858" s="15">
        <v>1293.549999999974</v>
      </c>
      <c r="C2858" s="12">
        <v>4537.4429064778169</v>
      </c>
      <c r="D2858" s="12">
        <v>524.75142435428734</v>
      </c>
    </row>
    <row r="2859" spans="2:4" x14ac:dyDescent="0.25">
      <c r="B2859" s="15">
        <v>1293.559999999974</v>
      </c>
      <c r="C2859" s="12">
        <v>4540.0220771344948</v>
      </c>
      <c r="D2859" s="12">
        <v>525.21032698624845</v>
      </c>
    </row>
    <row r="2860" spans="2:4" x14ac:dyDescent="0.25">
      <c r="B2860" s="15">
        <v>1293.569999999974</v>
      </c>
      <c r="C2860" s="12">
        <v>4542.6012477911727</v>
      </c>
      <c r="D2860" s="12">
        <v>525.66922961820967</v>
      </c>
    </row>
    <row r="2861" spans="2:4" x14ac:dyDescent="0.25">
      <c r="B2861" s="15">
        <v>1293.579999999974</v>
      </c>
      <c r="C2861" s="12">
        <v>4545.1804184478506</v>
      </c>
      <c r="D2861" s="12">
        <v>526.12813225017078</v>
      </c>
    </row>
    <row r="2862" spans="2:4" x14ac:dyDescent="0.25">
      <c r="B2862" s="15">
        <v>1293.589999999974</v>
      </c>
      <c r="C2862" s="12">
        <v>4547.7595891045285</v>
      </c>
      <c r="D2862" s="12">
        <v>526.58703488213189</v>
      </c>
    </row>
    <row r="2863" spans="2:4" x14ac:dyDescent="0.25">
      <c r="B2863" s="15">
        <v>1293.599999999974</v>
      </c>
      <c r="C2863" s="12">
        <v>4550.3387597612054</v>
      </c>
      <c r="D2863" s="12">
        <v>527.045937514093</v>
      </c>
    </row>
    <row r="2864" spans="2:4" x14ac:dyDescent="0.25">
      <c r="B2864" s="15">
        <v>1293.609999999974</v>
      </c>
      <c r="C2864" s="12">
        <v>4552.9179304178833</v>
      </c>
      <c r="D2864" s="12">
        <v>527.50484014605422</v>
      </c>
    </row>
    <row r="2865" spans="2:4" x14ac:dyDescent="0.25">
      <c r="B2865" s="15">
        <v>1293.619999999974</v>
      </c>
      <c r="C2865" s="12">
        <v>4555.4971010745612</v>
      </c>
      <c r="D2865" s="12">
        <v>527.96374277801533</v>
      </c>
    </row>
    <row r="2866" spans="2:4" x14ac:dyDescent="0.25">
      <c r="B2866" s="15">
        <v>1293.629999999974</v>
      </c>
      <c r="C2866" s="12">
        <v>4558.0762717312391</v>
      </c>
      <c r="D2866" s="12">
        <v>528.42264540997644</v>
      </c>
    </row>
    <row r="2867" spans="2:4" x14ac:dyDescent="0.25">
      <c r="B2867" s="15">
        <v>1293.639999999974</v>
      </c>
      <c r="C2867" s="12">
        <v>4560.655442387917</v>
      </c>
      <c r="D2867" s="12">
        <v>528.88154804193755</v>
      </c>
    </row>
    <row r="2868" spans="2:4" x14ac:dyDescent="0.25">
      <c r="B2868" s="15">
        <v>1293.6499999999739</v>
      </c>
      <c r="C2868" s="12">
        <v>4563.2346130445949</v>
      </c>
      <c r="D2868" s="12">
        <v>529.34045067389877</v>
      </c>
    </row>
    <row r="2869" spans="2:4" x14ac:dyDescent="0.25">
      <c r="B2869" s="15">
        <v>1293.6599999999739</v>
      </c>
      <c r="C2869" s="12">
        <v>4565.8137837012719</v>
      </c>
      <c r="D2869" s="12">
        <v>529.79935330585988</v>
      </c>
    </row>
    <row r="2870" spans="2:4" x14ac:dyDescent="0.25">
      <c r="B2870" s="15">
        <v>1293.6699999999739</v>
      </c>
      <c r="C2870" s="12">
        <v>4568.3929543579497</v>
      </c>
      <c r="D2870" s="12">
        <v>530.25825593782099</v>
      </c>
    </row>
    <row r="2871" spans="2:4" x14ac:dyDescent="0.25">
      <c r="B2871" s="15">
        <v>1293.6799999999739</v>
      </c>
      <c r="C2871" s="12">
        <v>4570.9721250146276</v>
      </c>
      <c r="D2871" s="12">
        <v>530.7171585697821</v>
      </c>
    </row>
    <row r="2872" spans="2:4" x14ac:dyDescent="0.25">
      <c r="B2872" s="15">
        <v>1293.6899999999739</v>
      </c>
      <c r="C2872" s="12">
        <v>4573.5512956713055</v>
      </c>
      <c r="D2872" s="12">
        <v>531.17606120174332</v>
      </c>
    </row>
    <row r="2873" spans="2:4" x14ac:dyDescent="0.25">
      <c r="B2873" s="15">
        <v>1293.6999999999739</v>
      </c>
      <c r="C2873" s="12">
        <v>4576.1304663279834</v>
      </c>
      <c r="D2873" s="12">
        <v>531.63496383370443</v>
      </c>
    </row>
    <row r="2874" spans="2:4" x14ac:dyDescent="0.25">
      <c r="B2874" s="15">
        <v>1293.7099999999739</v>
      </c>
      <c r="C2874" s="12">
        <v>4578.7096369846613</v>
      </c>
      <c r="D2874" s="12">
        <v>532.09386646566554</v>
      </c>
    </row>
    <row r="2875" spans="2:4" x14ac:dyDescent="0.25">
      <c r="B2875" s="15">
        <v>1293.7199999999739</v>
      </c>
      <c r="C2875" s="12">
        <v>4581.2888076413383</v>
      </c>
      <c r="D2875" s="12">
        <v>532.55276909762665</v>
      </c>
    </row>
    <row r="2876" spans="2:4" x14ac:dyDescent="0.25">
      <c r="B2876" s="15">
        <v>1293.7299999999739</v>
      </c>
      <c r="C2876" s="12">
        <v>4583.8679782980162</v>
      </c>
      <c r="D2876" s="12">
        <v>533.01167172958787</v>
      </c>
    </row>
    <row r="2877" spans="2:4" x14ac:dyDescent="0.25">
      <c r="B2877" s="15">
        <v>1293.7399999999739</v>
      </c>
      <c r="C2877" s="12">
        <v>4586.4471489546941</v>
      </c>
      <c r="D2877" s="12">
        <v>533.47057436154898</v>
      </c>
    </row>
    <row r="2878" spans="2:4" x14ac:dyDescent="0.25">
      <c r="B2878" s="15">
        <v>1293.7499999999739</v>
      </c>
      <c r="C2878" s="12">
        <v>4589.0263196113719</v>
      </c>
      <c r="D2878" s="12">
        <v>533.92947699351009</v>
      </c>
    </row>
    <row r="2879" spans="2:4" x14ac:dyDescent="0.25">
      <c r="B2879" s="15">
        <v>1293.7599999999738</v>
      </c>
      <c r="C2879" s="12">
        <v>4591.6054902680498</v>
      </c>
      <c r="D2879" s="12">
        <v>534.3883796254712</v>
      </c>
    </row>
    <row r="2880" spans="2:4" x14ac:dyDescent="0.25">
      <c r="B2880" s="15">
        <v>1293.7699999999738</v>
      </c>
      <c r="C2880" s="12">
        <v>4594.1846609247277</v>
      </c>
      <c r="D2880" s="12">
        <v>534.84728225743231</v>
      </c>
    </row>
    <row r="2881" spans="2:4" x14ac:dyDescent="0.25">
      <c r="B2881" s="15">
        <v>1293.7799999999738</v>
      </c>
      <c r="C2881" s="12">
        <v>4596.7638315814056</v>
      </c>
      <c r="D2881" s="12">
        <v>535.30618488939353</v>
      </c>
    </row>
    <row r="2882" spans="2:4" x14ac:dyDescent="0.25">
      <c r="B2882" s="15">
        <v>1293.7899999999738</v>
      </c>
      <c r="C2882" s="12">
        <v>4599.3430022380826</v>
      </c>
      <c r="D2882" s="12">
        <v>535.76508752135464</v>
      </c>
    </row>
    <row r="2883" spans="2:4" x14ac:dyDescent="0.25">
      <c r="B2883" s="15">
        <v>1293.7999999999738</v>
      </c>
      <c r="C2883" s="12">
        <v>4601.9221728947605</v>
      </c>
      <c r="D2883" s="12">
        <v>536.22399015331575</v>
      </c>
    </row>
    <row r="2884" spans="2:4" x14ac:dyDescent="0.25">
      <c r="B2884" s="15">
        <v>1293.8099999999738</v>
      </c>
      <c r="C2884" s="12">
        <v>4604.5013435514384</v>
      </c>
      <c r="D2884" s="12">
        <v>536.68289278527686</v>
      </c>
    </row>
    <row r="2885" spans="2:4" x14ac:dyDescent="0.25">
      <c r="B2885" s="15">
        <v>1293.8199999999738</v>
      </c>
      <c r="C2885" s="12">
        <v>4607.0805142081163</v>
      </c>
      <c r="D2885" s="12">
        <v>537.14179541723809</v>
      </c>
    </row>
    <row r="2886" spans="2:4" x14ac:dyDescent="0.25">
      <c r="B2886" s="15">
        <v>1293.8299999999738</v>
      </c>
      <c r="C2886" s="12">
        <v>4609.6596848647941</v>
      </c>
      <c r="D2886" s="12">
        <v>537.6006980491992</v>
      </c>
    </row>
    <row r="2887" spans="2:4" x14ac:dyDescent="0.25">
      <c r="B2887" s="15">
        <v>1293.8399999999738</v>
      </c>
      <c r="C2887" s="12">
        <v>4612.238855521472</v>
      </c>
      <c r="D2887" s="12">
        <v>538.0596006811603</v>
      </c>
    </row>
    <row r="2888" spans="2:4" x14ac:dyDescent="0.25">
      <c r="B2888" s="15">
        <v>1293.8499999999738</v>
      </c>
      <c r="C2888" s="12">
        <v>4614.818026178149</v>
      </c>
      <c r="D2888" s="12">
        <v>538.51850331312141</v>
      </c>
    </row>
    <row r="2889" spans="2:4" x14ac:dyDescent="0.25">
      <c r="B2889" s="15">
        <v>1293.8599999999738</v>
      </c>
      <c r="C2889" s="12">
        <v>4617.3971968348269</v>
      </c>
      <c r="D2889" s="12">
        <v>538.97740594508264</v>
      </c>
    </row>
    <row r="2890" spans="2:4" x14ac:dyDescent="0.25">
      <c r="B2890" s="15">
        <v>1293.8699999999737</v>
      </c>
      <c r="C2890" s="12">
        <v>4619.9763674915048</v>
      </c>
      <c r="D2890" s="12">
        <v>539.43630857704375</v>
      </c>
    </row>
    <row r="2891" spans="2:4" x14ac:dyDescent="0.25">
      <c r="B2891" s="15">
        <v>1293.8799999999737</v>
      </c>
      <c r="C2891" s="12">
        <v>4622.5555381481827</v>
      </c>
      <c r="D2891" s="12">
        <v>539.89521120900486</v>
      </c>
    </row>
    <row r="2892" spans="2:4" x14ac:dyDescent="0.25">
      <c r="B2892" s="15">
        <v>1293.8899999999737</v>
      </c>
      <c r="C2892" s="12">
        <v>4625.1347088048606</v>
      </c>
      <c r="D2892" s="12">
        <v>540.35411384096597</v>
      </c>
    </row>
    <row r="2893" spans="2:4" x14ac:dyDescent="0.25">
      <c r="B2893" s="15">
        <v>1293.8999999999737</v>
      </c>
      <c r="C2893" s="12">
        <v>4627.7138794615385</v>
      </c>
      <c r="D2893" s="12">
        <v>540.81301647292719</v>
      </c>
    </row>
    <row r="2894" spans="2:4" x14ac:dyDescent="0.25">
      <c r="B2894" s="15">
        <v>1293.9099999999737</v>
      </c>
      <c r="C2894" s="12">
        <v>4630.2930501182154</v>
      </c>
      <c r="D2894" s="12">
        <v>541.2719191048883</v>
      </c>
    </row>
    <row r="2895" spans="2:4" x14ac:dyDescent="0.25">
      <c r="B2895" s="15">
        <v>1293.9199999999737</v>
      </c>
      <c r="C2895" s="12">
        <v>4632.8722207748933</v>
      </c>
      <c r="D2895" s="12">
        <v>541.73082173684941</v>
      </c>
    </row>
    <row r="2896" spans="2:4" x14ac:dyDescent="0.25">
      <c r="B2896" s="15">
        <v>1293.9299999999737</v>
      </c>
      <c r="C2896" s="12">
        <v>4635.4513914315712</v>
      </c>
      <c r="D2896" s="12">
        <v>542.18972436881052</v>
      </c>
    </row>
    <row r="2897" spans="2:4" x14ac:dyDescent="0.25">
      <c r="B2897" s="15">
        <v>1293.9399999999737</v>
      </c>
      <c r="C2897" s="12">
        <v>4638.0305620882491</v>
      </c>
      <c r="D2897" s="12">
        <v>542.64862700077174</v>
      </c>
    </row>
    <row r="2898" spans="2:4" x14ac:dyDescent="0.25">
      <c r="B2898" s="15">
        <v>1293.9499999999737</v>
      </c>
      <c r="C2898" s="12">
        <v>4640.609732744927</v>
      </c>
      <c r="D2898" s="12">
        <v>543.10752963273285</v>
      </c>
    </row>
    <row r="2899" spans="2:4" x14ac:dyDescent="0.25">
      <c r="B2899" s="15">
        <v>1293.9599999999737</v>
      </c>
      <c r="C2899" s="12">
        <v>4643.1889034016049</v>
      </c>
      <c r="D2899" s="12">
        <v>543.56643226469396</v>
      </c>
    </row>
    <row r="2900" spans="2:4" x14ac:dyDescent="0.25">
      <c r="B2900" s="15">
        <v>1293.9699999999737</v>
      </c>
      <c r="C2900" s="12">
        <v>4645.7680740582819</v>
      </c>
      <c r="D2900" s="12">
        <v>544.02533489665507</v>
      </c>
    </row>
    <row r="2901" spans="2:4" x14ac:dyDescent="0.25">
      <c r="B2901" s="15">
        <v>1293.9799999999736</v>
      </c>
      <c r="C2901" s="12">
        <v>4648.3472447149597</v>
      </c>
      <c r="D2901" s="12">
        <v>544.48423752861629</v>
      </c>
    </row>
    <row r="2902" spans="2:4" x14ac:dyDescent="0.25">
      <c r="B2902" s="15">
        <v>1293.9899999999736</v>
      </c>
      <c r="C2902" s="12">
        <v>4650.9264153716376</v>
      </c>
      <c r="D2902" s="12">
        <v>544.9431401605774</v>
      </c>
    </row>
    <row r="2903" spans="2:4" x14ac:dyDescent="0.25">
      <c r="B2903" s="14">
        <v>1293.9999999999736</v>
      </c>
      <c r="C2903" s="11">
        <v>4653.5055860283155</v>
      </c>
      <c r="D2903" s="11">
        <v>545.40204279253851</v>
      </c>
    </row>
    <row r="2904" spans="2:4" x14ac:dyDescent="0.25">
      <c r="B2904" s="15">
        <v>1294.0099999999736</v>
      </c>
      <c r="C2904" s="12">
        <v>4656.3131252470384</v>
      </c>
      <c r="D2904" s="12">
        <v>545.8744121991881</v>
      </c>
    </row>
    <row r="2905" spans="2:4" x14ac:dyDescent="0.25">
      <c r="B2905" s="15">
        <v>1294.0199999999736</v>
      </c>
      <c r="C2905" s="12">
        <v>4659.1206644657623</v>
      </c>
      <c r="D2905" s="12">
        <v>546.3467816058378</v>
      </c>
    </row>
    <row r="2906" spans="2:4" x14ac:dyDescent="0.25">
      <c r="B2906" s="15">
        <v>1294.0299999999736</v>
      </c>
      <c r="C2906" s="12">
        <v>4661.9282036844852</v>
      </c>
      <c r="D2906" s="12">
        <v>546.8191510124874</v>
      </c>
    </row>
    <row r="2907" spans="2:4" x14ac:dyDescent="0.25">
      <c r="B2907" s="15">
        <v>1294.0399999999736</v>
      </c>
      <c r="C2907" s="12">
        <v>4664.7357429032081</v>
      </c>
      <c r="D2907" s="12">
        <v>547.2915204191371</v>
      </c>
    </row>
    <row r="2908" spans="2:4" x14ac:dyDescent="0.25">
      <c r="B2908" s="15">
        <v>1294.0499999999736</v>
      </c>
      <c r="C2908" s="12">
        <v>4667.543282121932</v>
      </c>
      <c r="D2908" s="12">
        <v>547.76388982578669</v>
      </c>
    </row>
    <row r="2909" spans="2:4" x14ac:dyDescent="0.25">
      <c r="B2909" s="15">
        <v>1294.0599999999736</v>
      </c>
      <c r="C2909" s="12">
        <v>4670.3508213406549</v>
      </c>
      <c r="D2909" s="12">
        <v>548.2362592324364</v>
      </c>
    </row>
    <row r="2910" spans="2:4" x14ac:dyDescent="0.25">
      <c r="B2910" s="15">
        <v>1294.0699999999736</v>
      </c>
      <c r="C2910" s="12">
        <v>4673.1583605593787</v>
      </c>
      <c r="D2910" s="12">
        <v>548.70862863908599</v>
      </c>
    </row>
    <row r="2911" spans="2:4" x14ac:dyDescent="0.25">
      <c r="B2911" s="15">
        <v>1294.0799999999736</v>
      </c>
      <c r="C2911" s="12">
        <v>4675.9658997781016</v>
      </c>
      <c r="D2911" s="12">
        <v>549.18099804573558</v>
      </c>
    </row>
    <row r="2912" spans="2:4" x14ac:dyDescent="0.25">
      <c r="B2912" s="15">
        <v>1294.0899999999735</v>
      </c>
      <c r="C2912" s="12">
        <v>4678.7734389968246</v>
      </c>
      <c r="D2912" s="12">
        <v>549.65336745238528</v>
      </c>
    </row>
    <row r="2913" spans="2:4" x14ac:dyDescent="0.25">
      <c r="B2913" s="15">
        <v>1294.0999999999735</v>
      </c>
      <c r="C2913" s="12">
        <v>4681.5809782155484</v>
      </c>
      <c r="D2913" s="12">
        <v>550.12573685903487</v>
      </c>
    </row>
    <row r="2914" spans="2:4" x14ac:dyDescent="0.25">
      <c r="B2914" s="15">
        <v>1294.1099999999735</v>
      </c>
      <c r="C2914" s="12">
        <v>4684.3885174342713</v>
      </c>
      <c r="D2914" s="12">
        <v>550.59810626568458</v>
      </c>
    </row>
    <row r="2915" spans="2:4" x14ac:dyDescent="0.25">
      <c r="B2915" s="15">
        <v>1294.1199999999735</v>
      </c>
      <c r="C2915" s="12">
        <v>4687.1960566529942</v>
      </c>
      <c r="D2915" s="12">
        <v>551.07047567233417</v>
      </c>
    </row>
    <row r="2916" spans="2:4" x14ac:dyDescent="0.25">
      <c r="B2916" s="15">
        <v>1294.1299999999735</v>
      </c>
      <c r="C2916" s="12">
        <v>4690.0035958717181</v>
      </c>
      <c r="D2916" s="12">
        <v>551.54284507898376</v>
      </c>
    </row>
    <row r="2917" spans="2:4" x14ac:dyDescent="0.25">
      <c r="B2917" s="15">
        <v>1294.1399999999735</v>
      </c>
      <c r="C2917" s="12">
        <v>4692.811135090441</v>
      </c>
      <c r="D2917" s="12">
        <v>552.01521448563346</v>
      </c>
    </row>
    <row r="2918" spans="2:4" x14ac:dyDescent="0.25">
      <c r="B2918" s="15">
        <v>1294.1499999999735</v>
      </c>
      <c r="C2918" s="12">
        <v>4695.6186743091639</v>
      </c>
      <c r="D2918" s="12">
        <v>552.48758389228306</v>
      </c>
    </row>
    <row r="2919" spans="2:4" x14ac:dyDescent="0.25">
      <c r="B2919" s="15">
        <v>1294.1599999999735</v>
      </c>
      <c r="C2919" s="12">
        <v>4698.4262135278877</v>
      </c>
      <c r="D2919" s="12">
        <v>552.95995329893276</v>
      </c>
    </row>
    <row r="2920" spans="2:4" x14ac:dyDescent="0.25">
      <c r="B2920" s="15">
        <v>1294.1699999999735</v>
      </c>
      <c r="C2920" s="12">
        <v>4701.2337527466107</v>
      </c>
      <c r="D2920" s="12">
        <v>553.43232270558235</v>
      </c>
    </row>
    <row r="2921" spans="2:4" x14ac:dyDescent="0.25">
      <c r="B2921" s="15">
        <v>1294.1799999999735</v>
      </c>
      <c r="C2921" s="12">
        <v>4704.0412919653336</v>
      </c>
      <c r="D2921" s="12">
        <v>553.90469211223206</v>
      </c>
    </row>
    <row r="2922" spans="2:4" x14ac:dyDescent="0.25">
      <c r="B2922" s="15">
        <v>1294.1899999999735</v>
      </c>
      <c r="C2922" s="12">
        <v>4706.8488311840574</v>
      </c>
      <c r="D2922" s="12">
        <v>554.37706151888165</v>
      </c>
    </row>
    <row r="2923" spans="2:4" x14ac:dyDescent="0.25">
      <c r="B2923" s="15">
        <v>1294.1999999999734</v>
      </c>
      <c r="C2923" s="12">
        <v>4709.6563704027803</v>
      </c>
      <c r="D2923" s="12">
        <v>554.84943092553124</v>
      </c>
    </row>
    <row r="2924" spans="2:4" x14ac:dyDescent="0.25">
      <c r="B2924" s="15">
        <v>1294.2099999999734</v>
      </c>
      <c r="C2924" s="12">
        <v>4712.4639096215042</v>
      </c>
      <c r="D2924" s="12">
        <v>555.32180033218094</v>
      </c>
    </row>
    <row r="2925" spans="2:4" x14ac:dyDescent="0.25">
      <c r="B2925" s="15">
        <v>1294.2199999999734</v>
      </c>
      <c r="C2925" s="12">
        <v>4715.2714488402271</v>
      </c>
      <c r="D2925" s="12">
        <v>555.79416973883053</v>
      </c>
    </row>
    <row r="2926" spans="2:4" x14ac:dyDescent="0.25">
      <c r="B2926" s="15">
        <v>1294.2299999999734</v>
      </c>
      <c r="C2926" s="12">
        <v>4718.07898805895</v>
      </c>
      <c r="D2926" s="12">
        <v>556.26653914548024</v>
      </c>
    </row>
    <row r="2927" spans="2:4" x14ac:dyDescent="0.25">
      <c r="B2927" s="15">
        <v>1294.2399999999734</v>
      </c>
      <c r="C2927" s="12">
        <v>4720.8865272776738</v>
      </c>
      <c r="D2927" s="12">
        <v>556.73890855212983</v>
      </c>
    </row>
    <row r="2928" spans="2:4" x14ac:dyDescent="0.25">
      <c r="B2928" s="15">
        <v>1294.2499999999734</v>
      </c>
      <c r="C2928" s="12">
        <v>4723.6940664963968</v>
      </c>
      <c r="D2928" s="12">
        <v>557.21127795877942</v>
      </c>
    </row>
    <row r="2929" spans="2:4" x14ac:dyDescent="0.25">
      <c r="B2929" s="15">
        <v>1294.2599999999734</v>
      </c>
      <c r="C2929" s="12">
        <v>4726.5016057151197</v>
      </c>
      <c r="D2929" s="12">
        <v>557.68364736542912</v>
      </c>
    </row>
    <row r="2930" spans="2:4" x14ac:dyDescent="0.25">
      <c r="B2930" s="15">
        <v>1294.2699999999734</v>
      </c>
      <c r="C2930" s="12">
        <v>4729.3091449338435</v>
      </c>
      <c r="D2930" s="12">
        <v>558.15601677207871</v>
      </c>
    </row>
    <row r="2931" spans="2:4" x14ac:dyDescent="0.25">
      <c r="B2931" s="15">
        <v>1294.2799999999734</v>
      </c>
      <c r="C2931" s="12">
        <v>4732.1166841525664</v>
      </c>
      <c r="D2931" s="12">
        <v>558.62838617872842</v>
      </c>
    </row>
    <row r="2932" spans="2:4" x14ac:dyDescent="0.25">
      <c r="B2932" s="15">
        <v>1294.2899999999734</v>
      </c>
      <c r="C2932" s="12">
        <v>4734.9242233712894</v>
      </c>
      <c r="D2932" s="12">
        <v>559.10075558537801</v>
      </c>
    </row>
    <row r="2933" spans="2:4" x14ac:dyDescent="0.25">
      <c r="B2933" s="15">
        <v>1294.2999999999734</v>
      </c>
      <c r="C2933" s="12">
        <v>4737.7317625900132</v>
      </c>
      <c r="D2933" s="12">
        <v>559.57312499202772</v>
      </c>
    </row>
    <row r="2934" spans="2:4" x14ac:dyDescent="0.25">
      <c r="B2934" s="15">
        <v>1294.3099999999733</v>
      </c>
      <c r="C2934" s="12">
        <v>4740.5393018087361</v>
      </c>
      <c r="D2934" s="12">
        <v>560.04549439867731</v>
      </c>
    </row>
    <row r="2935" spans="2:4" x14ac:dyDescent="0.25">
      <c r="B2935" s="15">
        <v>1294.3199999999733</v>
      </c>
      <c r="C2935" s="12">
        <v>4743.34684102746</v>
      </c>
      <c r="D2935" s="12">
        <v>560.5178638053269</v>
      </c>
    </row>
    <row r="2936" spans="2:4" x14ac:dyDescent="0.25">
      <c r="B2936" s="15">
        <v>1294.3299999999733</v>
      </c>
      <c r="C2936" s="12">
        <v>4746.1543802461829</v>
      </c>
      <c r="D2936" s="12">
        <v>560.9902332119766</v>
      </c>
    </row>
    <row r="2937" spans="2:4" x14ac:dyDescent="0.25">
      <c r="B2937" s="15">
        <v>1294.3399999999733</v>
      </c>
      <c r="C2937" s="12">
        <v>4748.9619194649058</v>
      </c>
      <c r="D2937" s="12">
        <v>561.46260261862619</v>
      </c>
    </row>
    <row r="2938" spans="2:4" x14ac:dyDescent="0.25">
      <c r="B2938" s="15">
        <v>1294.3499999999733</v>
      </c>
      <c r="C2938" s="12">
        <v>4751.7694586836296</v>
      </c>
      <c r="D2938" s="12">
        <v>561.9349720252759</v>
      </c>
    </row>
    <row r="2939" spans="2:4" x14ac:dyDescent="0.25">
      <c r="B2939" s="15">
        <v>1294.3599999999733</v>
      </c>
      <c r="C2939" s="12">
        <v>4754.5769979023526</v>
      </c>
      <c r="D2939" s="12">
        <v>562.40734143192549</v>
      </c>
    </row>
    <row r="2940" spans="2:4" x14ac:dyDescent="0.25">
      <c r="B2940" s="15">
        <v>1294.3699999999733</v>
      </c>
      <c r="C2940" s="12">
        <v>4757.3845371210755</v>
      </c>
      <c r="D2940" s="12">
        <v>562.87971083857519</v>
      </c>
    </row>
    <row r="2941" spans="2:4" x14ac:dyDescent="0.25">
      <c r="B2941" s="15">
        <v>1294.3799999999733</v>
      </c>
      <c r="C2941" s="12">
        <v>4760.1920763397993</v>
      </c>
      <c r="D2941" s="12">
        <v>563.35208024522478</v>
      </c>
    </row>
    <row r="2942" spans="2:4" x14ac:dyDescent="0.25">
      <c r="B2942" s="15">
        <v>1294.3899999999733</v>
      </c>
      <c r="C2942" s="12">
        <v>4762.9996155585222</v>
      </c>
      <c r="D2942" s="12">
        <v>563.82444965187437</v>
      </c>
    </row>
    <row r="2943" spans="2:4" x14ac:dyDescent="0.25">
      <c r="B2943" s="15">
        <v>1294.3999999999733</v>
      </c>
      <c r="C2943" s="12">
        <v>4765.8071547772452</v>
      </c>
      <c r="D2943" s="12">
        <v>564.29681905852408</v>
      </c>
    </row>
    <row r="2944" spans="2:4" x14ac:dyDescent="0.25">
      <c r="B2944" s="15">
        <v>1294.4099999999733</v>
      </c>
      <c r="C2944" s="12">
        <v>4768.614693995969</v>
      </c>
      <c r="D2944" s="12">
        <v>564.76918846517367</v>
      </c>
    </row>
    <row r="2945" spans="2:4" x14ac:dyDescent="0.25">
      <c r="B2945" s="15">
        <v>1294.4199999999732</v>
      </c>
      <c r="C2945" s="12">
        <v>4771.4222332146919</v>
      </c>
      <c r="D2945" s="12">
        <v>565.24155787182337</v>
      </c>
    </row>
    <row r="2946" spans="2:4" x14ac:dyDescent="0.25">
      <c r="B2946" s="15">
        <v>1294.4299999999732</v>
      </c>
      <c r="C2946" s="12">
        <v>4774.2297724334148</v>
      </c>
      <c r="D2946" s="12">
        <v>565.71392727847297</v>
      </c>
    </row>
    <row r="2947" spans="2:4" x14ac:dyDescent="0.25">
      <c r="B2947" s="15">
        <v>1294.4399999999732</v>
      </c>
      <c r="C2947" s="12">
        <v>4777.0373116521387</v>
      </c>
      <c r="D2947" s="12">
        <v>566.18629668512256</v>
      </c>
    </row>
    <row r="2948" spans="2:4" x14ac:dyDescent="0.25">
      <c r="B2948" s="15">
        <v>1294.4499999999732</v>
      </c>
      <c r="C2948" s="12">
        <v>4779.8448508708616</v>
      </c>
      <c r="D2948" s="12">
        <v>566.65866609177226</v>
      </c>
    </row>
    <row r="2949" spans="2:4" x14ac:dyDescent="0.25">
      <c r="B2949" s="15">
        <v>1294.4599999999732</v>
      </c>
      <c r="C2949" s="12">
        <v>4782.6523900895854</v>
      </c>
      <c r="D2949" s="12">
        <v>567.13103549842185</v>
      </c>
    </row>
    <row r="2950" spans="2:4" x14ac:dyDescent="0.25">
      <c r="B2950" s="15">
        <v>1294.4699999999732</v>
      </c>
      <c r="C2950" s="12">
        <v>4785.4599293083083</v>
      </c>
      <c r="D2950" s="12">
        <v>567.60340490507156</v>
      </c>
    </row>
    <row r="2951" spans="2:4" x14ac:dyDescent="0.25">
      <c r="B2951" s="15">
        <v>1294.4799999999732</v>
      </c>
      <c r="C2951" s="12">
        <v>4788.2674685270313</v>
      </c>
      <c r="D2951" s="12">
        <v>568.07577431172115</v>
      </c>
    </row>
    <row r="2952" spans="2:4" x14ac:dyDescent="0.25">
      <c r="B2952" s="15">
        <v>1294.4899999999732</v>
      </c>
      <c r="C2952" s="12">
        <v>4791.0750077457551</v>
      </c>
      <c r="D2952" s="12">
        <v>568.54814371837085</v>
      </c>
    </row>
    <row r="2953" spans="2:4" x14ac:dyDescent="0.25">
      <c r="B2953" s="14">
        <v>1294.4999999999732</v>
      </c>
      <c r="C2953" s="11">
        <v>4793.882546964478</v>
      </c>
      <c r="D2953" s="11">
        <v>569.02051312502044</v>
      </c>
    </row>
    <row r="2954" spans="2:4" x14ac:dyDescent="0.25">
      <c r="B2954" s="15">
        <v>1294.5099999999732</v>
      </c>
      <c r="C2954" s="12">
        <v>4800.2007761814248</v>
      </c>
      <c r="D2954" s="12">
        <v>569.5156969527593</v>
      </c>
    </row>
    <row r="2955" spans="2:4" x14ac:dyDescent="0.25">
      <c r="B2955" s="15">
        <v>1294.5199999999732</v>
      </c>
      <c r="C2955" s="12">
        <v>4806.5190053983715</v>
      </c>
      <c r="D2955" s="12">
        <v>570.01088078049804</v>
      </c>
    </row>
    <row r="2956" spans="2:4" x14ac:dyDescent="0.25">
      <c r="B2956" s="15">
        <v>1294.5299999999731</v>
      </c>
      <c r="C2956" s="12">
        <v>4812.8372346153183</v>
      </c>
      <c r="D2956" s="12">
        <v>570.5060646082369</v>
      </c>
    </row>
    <row r="2957" spans="2:4" x14ac:dyDescent="0.25">
      <c r="B2957" s="15">
        <v>1294.5399999999731</v>
      </c>
      <c r="C2957" s="12">
        <v>4819.155463832265</v>
      </c>
      <c r="D2957" s="12">
        <v>571.00124843597575</v>
      </c>
    </row>
    <row r="2958" spans="2:4" x14ac:dyDescent="0.25">
      <c r="B2958" s="15">
        <v>1294.5499999999731</v>
      </c>
      <c r="C2958" s="12">
        <v>4825.4736930492118</v>
      </c>
      <c r="D2958" s="12">
        <v>571.4964322637145</v>
      </c>
    </row>
    <row r="2959" spans="2:4" x14ac:dyDescent="0.25">
      <c r="B2959" s="15">
        <v>1294.5599999999731</v>
      </c>
      <c r="C2959" s="12">
        <v>4831.7919222661585</v>
      </c>
      <c r="D2959" s="12">
        <v>571.99161609145335</v>
      </c>
    </row>
    <row r="2960" spans="2:4" x14ac:dyDescent="0.25">
      <c r="B2960" s="15">
        <v>1294.5699999999731</v>
      </c>
      <c r="C2960" s="12">
        <v>4838.1101514831053</v>
      </c>
      <c r="D2960" s="12">
        <v>572.48679991919209</v>
      </c>
    </row>
    <row r="2961" spans="2:4" x14ac:dyDescent="0.25">
      <c r="B2961" s="15">
        <v>1294.5799999999731</v>
      </c>
      <c r="C2961" s="12">
        <v>4844.428380700052</v>
      </c>
      <c r="D2961" s="12">
        <v>572.98198374693095</v>
      </c>
    </row>
    <row r="2962" spans="2:4" x14ac:dyDescent="0.25">
      <c r="B2962" s="20">
        <v>1294.5899999999731</v>
      </c>
      <c r="C2962" s="21">
        <v>4850.7466099169988</v>
      </c>
      <c r="D2962" s="21">
        <v>573.47716757466981</v>
      </c>
    </row>
    <row r="2963" spans="2:4" x14ac:dyDescent="0.25">
      <c r="B2963" s="15">
        <v>1294.5999999999731</v>
      </c>
      <c r="C2963" s="12">
        <v>4857.0648391339455</v>
      </c>
      <c r="D2963" s="12">
        <v>573.97235140240855</v>
      </c>
    </row>
    <row r="2964" spans="2:4" x14ac:dyDescent="0.25">
      <c r="B2964" s="15">
        <v>1294.6099999999731</v>
      </c>
      <c r="C2964" s="12">
        <v>4863.3830683508922</v>
      </c>
      <c r="D2964" s="12">
        <v>574.4675352301474</v>
      </c>
    </row>
    <row r="2965" spans="2:4" x14ac:dyDescent="0.25">
      <c r="B2965" s="15">
        <v>1294.6199999999731</v>
      </c>
      <c r="C2965" s="12">
        <v>4869.701297567839</v>
      </c>
      <c r="D2965" s="12">
        <v>574.96271905788626</v>
      </c>
    </row>
    <row r="2966" spans="2:4" x14ac:dyDescent="0.25">
      <c r="B2966" s="20">
        <v>1294.6299999999731</v>
      </c>
      <c r="C2966" s="12">
        <v>4876.0195267847848</v>
      </c>
      <c r="D2966" s="21">
        <v>575.457902885625</v>
      </c>
    </row>
    <row r="2967" spans="2:4" x14ac:dyDescent="0.25">
      <c r="B2967" s="15">
        <v>1294.639999999973</v>
      </c>
      <c r="C2967" s="12">
        <v>4882.3377560017316</v>
      </c>
      <c r="D2967" s="12">
        <v>575.95308671336386</v>
      </c>
    </row>
    <row r="2968" spans="2:4" x14ac:dyDescent="0.25">
      <c r="B2968" s="15">
        <v>1294.649999999973</v>
      </c>
      <c r="C2968" s="12">
        <v>4888.6559852186783</v>
      </c>
      <c r="D2968" s="12">
        <v>576.44827054110272</v>
      </c>
    </row>
    <row r="2969" spans="2:4" x14ac:dyDescent="0.25">
      <c r="B2969" s="15">
        <v>1294.659999999973</v>
      </c>
      <c r="C2969" s="12">
        <v>4894.9742144356251</v>
      </c>
      <c r="D2969" s="12">
        <v>576.94345436884146</v>
      </c>
    </row>
    <row r="2970" spans="2:4" x14ac:dyDescent="0.25">
      <c r="B2970" s="15">
        <v>1294.669999999973</v>
      </c>
      <c r="C2970" s="12">
        <v>4901.2924436525718</v>
      </c>
      <c r="D2970" s="12">
        <v>577.43863819658031</v>
      </c>
    </row>
    <row r="2971" spans="2:4" x14ac:dyDescent="0.25">
      <c r="B2971" s="15">
        <v>1294.679999999973</v>
      </c>
      <c r="C2971" s="12">
        <v>4907.6106728695186</v>
      </c>
      <c r="D2971" s="12">
        <v>577.93382202431917</v>
      </c>
    </row>
    <row r="2972" spans="2:4" x14ac:dyDescent="0.25">
      <c r="B2972" s="15">
        <v>1294.689999999973</v>
      </c>
      <c r="C2972" s="12">
        <v>4913.9289020864653</v>
      </c>
      <c r="D2972" s="12">
        <v>578.42900585205791</v>
      </c>
    </row>
    <row r="2973" spans="2:4" x14ac:dyDescent="0.25">
      <c r="B2973" s="15">
        <v>1294.699999999973</v>
      </c>
      <c r="C2973" s="12">
        <v>4920.2471313034121</v>
      </c>
      <c r="D2973" s="12">
        <v>578.92418967979677</v>
      </c>
    </row>
    <row r="2974" spans="2:4" x14ac:dyDescent="0.25">
      <c r="B2974" s="15">
        <v>1294.709999999973</v>
      </c>
      <c r="C2974" s="12">
        <v>4926.5653605203588</v>
      </c>
      <c r="D2974" s="12">
        <v>579.41937350753551</v>
      </c>
    </row>
    <row r="2975" spans="2:4" x14ac:dyDescent="0.25">
      <c r="B2975" s="15">
        <v>1294.719999999973</v>
      </c>
      <c r="C2975" s="12">
        <v>4932.8835897373056</v>
      </c>
      <c r="D2975" s="12">
        <v>579.91455733527437</v>
      </c>
    </row>
    <row r="2976" spans="2:4" x14ac:dyDescent="0.25">
      <c r="B2976" s="15">
        <v>1294.729999999973</v>
      </c>
      <c r="C2976" s="12">
        <v>4939.2018189542523</v>
      </c>
      <c r="D2976" s="12">
        <v>580.40974116301322</v>
      </c>
    </row>
    <row r="2977" spans="2:4" x14ac:dyDescent="0.25">
      <c r="B2977" s="15">
        <v>1294.739999999973</v>
      </c>
      <c r="C2977" s="12">
        <v>4945.5200481711991</v>
      </c>
      <c r="D2977" s="12">
        <v>580.90492499075197</v>
      </c>
    </row>
    <row r="2978" spans="2:4" x14ac:dyDescent="0.25">
      <c r="B2978" s="15">
        <v>1294.7499999999729</v>
      </c>
      <c r="C2978" s="12">
        <v>4951.8382773881458</v>
      </c>
      <c r="D2978" s="12">
        <v>581.40010881849082</v>
      </c>
    </row>
    <row r="2979" spans="2:4" x14ac:dyDescent="0.25">
      <c r="B2979" s="15">
        <v>1294.7599999999729</v>
      </c>
      <c r="C2979" s="12">
        <v>4958.1565066050925</v>
      </c>
      <c r="D2979" s="12">
        <v>581.89529264622968</v>
      </c>
    </row>
    <row r="2980" spans="2:4" x14ac:dyDescent="0.25">
      <c r="B2980" s="15">
        <v>1294.7699999999729</v>
      </c>
      <c r="C2980" s="12">
        <v>4964.4747358220393</v>
      </c>
      <c r="D2980" s="12">
        <v>582.39047647396842</v>
      </c>
    </row>
    <row r="2981" spans="2:4" x14ac:dyDescent="0.25">
      <c r="B2981" s="15">
        <v>1294.7799999999729</v>
      </c>
      <c r="C2981" s="12">
        <v>4970.792965038986</v>
      </c>
      <c r="D2981" s="12">
        <v>582.88566030170728</v>
      </c>
    </row>
    <row r="2982" spans="2:4" x14ac:dyDescent="0.25">
      <c r="B2982" s="15">
        <v>1294.7899999999729</v>
      </c>
      <c r="C2982" s="12">
        <v>4977.1111942559328</v>
      </c>
      <c r="D2982" s="12">
        <v>583.38084412944613</v>
      </c>
    </row>
    <row r="2983" spans="2:4" x14ac:dyDescent="0.25">
      <c r="B2983" s="15">
        <v>1294.7999999999729</v>
      </c>
      <c r="C2983" s="12">
        <v>4983.4294234728795</v>
      </c>
      <c r="D2983" s="12">
        <v>583.87602795718487</v>
      </c>
    </row>
    <row r="2984" spans="2:4" x14ac:dyDescent="0.25">
      <c r="B2984" s="15">
        <v>1294.8099999999729</v>
      </c>
      <c r="C2984" s="12">
        <v>4989.7476526898263</v>
      </c>
      <c r="D2984" s="12">
        <v>584.37121178492373</v>
      </c>
    </row>
    <row r="2985" spans="2:4" x14ac:dyDescent="0.25">
      <c r="B2985" s="15">
        <v>1294.8199999999729</v>
      </c>
      <c r="C2985" s="12">
        <v>4996.065881906773</v>
      </c>
      <c r="D2985" s="12">
        <v>584.86639561266247</v>
      </c>
    </row>
    <row r="2986" spans="2:4" x14ac:dyDescent="0.25">
      <c r="B2986" s="15">
        <v>1294.8299999999729</v>
      </c>
      <c r="C2986" s="12">
        <v>5002.3841111237198</v>
      </c>
      <c r="D2986" s="12">
        <v>585.36157944040133</v>
      </c>
    </row>
    <row r="2987" spans="2:4" x14ac:dyDescent="0.25">
      <c r="B2987" s="15">
        <v>1294.8399999999729</v>
      </c>
      <c r="C2987" s="12">
        <v>5008.7023403406665</v>
      </c>
      <c r="D2987" s="12">
        <v>585.85676326814018</v>
      </c>
    </row>
    <row r="2988" spans="2:4" x14ac:dyDescent="0.25">
      <c r="B2988" s="15">
        <v>1294.8499999999729</v>
      </c>
      <c r="C2988" s="12">
        <v>5015.0205695576133</v>
      </c>
      <c r="D2988" s="12">
        <v>586.35194709587893</v>
      </c>
    </row>
    <row r="2989" spans="2:4" x14ac:dyDescent="0.25">
      <c r="B2989" s="15">
        <v>1294.8599999999728</v>
      </c>
      <c r="C2989" s="12">
        <v>5021.33879877456</v>
      </c>
      <c r="D2989" s="12">
        <v>586.84713092361778</v>
      </c>
    </row>
    <row r="2990" spans="2:4" x14ac:dyDescent="0.25">
      <c r="B2990" s="15">
        <v>1294.8699999999728</v>
      </c>
      <c r="C2990" s="12">
        <v>5027.6570279915068</v>
      </c>
      <c r="D2990" s="12">
        <v>587.34231475135664</v>
      </c>
    </row>
    <row r="2991" spans="2:4" x14ac:dyDescent="0.25">
      <c r="B2991" s="15">
        <v>1294.8799999999728</v>
      </c>
      <c r="C2991" s="12">
        <v>5033.9752572084526</v>
      </c>
      <c r="D2991" s="12">
        <v>587.83749857909538</v>
      </c>
    </row>
    <row r="2992" spans="2:4" x14ac:dyDescent="0.25">
      <c r="B2992" s="15">
        <v>1294.8899999999728</v>
      </c>
      <c r="C2992" s="12">
        <v>5040.2934864253994</v>
      </c>
      <c r="D2992" s="12">
        <v>588.33268240683424</v>
      </c>
    </row>
    <row r="2993" spans="2:4" x14ac:dyDescent="0.25">
      <c r="B2993" s="15">
        <v>1294.8999999999728</v>
      </c>
      <c r="C2993" s="12">
        <v>5046.6117156423461</v>
      </c>
      <c r="D2993" s="12">
        <v>588.82786623457309</v>
      </c>
    </row>
    <row r="2994" spans="2:4" x14ac:dyDescent="0.25">
      <c r="B2994" s="15">
        <v>1294.9099999999728</v>
      </c>
      <c r="C2994" s="12">
        <v>5052.9299448592928</v>
      </c>
      <c r="D2994" s="12">
        <v>589.32305006231184</v>
      </c>
    </row>
    <row r="2995" spans="2:4" x14ac:dyDescent="0.25">
      <c r="B2995" s="15">
        <v>1294.9199999999728</v>
      </c>
      <c r="C2995" s="12">
        <v>5059.2481740762396</v>
      </c>
      <c r="D2995" s="12">
        <v>589.81823389005069</v>
      </c>
    </row>
    <row r="2996" spans="2:4" x14ac:dyDescent="0.25">
      <c r="B2996" s="15">
        <v>1294.9299999999728</v>
      </c>
      <c r="C2996" s="12">
        <v>5065.5664032931863</v>
      </c>
      <c r="D2996" s="12">
        <v>590.31341771778955</v>
      </c>
    </row>
    <row r="2997" spans="2:4" x14ac:dyDescent="0.25">
      <c r="B2997" s="15">
        <v>1294.9399999999728</v>
      </c>
      <c r="C2997" s="12">
        <v>5071.8846325101331</v>
      </c>
      <c r="D2997" s="12">
        <v>590.80860154552829</v>
      </c>
    </row>
    <row r="2998" spans="2:4" x14ac:dyDescent="0.25">
      <c r="B2998" s="15">
        <v>1294.9499999999728</v>
      </c>
      <c r="C2998" s="12">
        <v>5078.2028617270798</v>
      </c>
      <c r="D2998" s="12">
        <v>591.30378537326715</v>
      </c>
    </row>
    <row r="2999" spans="2:4" x14ac:dyDescent="0.25">
      <c r="B2999" s="15">
        <v>1294.9599999999728</v>
      </c>
      <c r="C2999" s="12">
        <v>5084.5210909440266</v>
      </c>
      <c r="D2999" s="12">
        <v>591.79896920100589</v>
      </c>
    </row>
    <row r="3000" spans="2:4" x14ac:dyDescent="0.25">
      <c r="B3000" s="15">
        <v>1294.9699999999727</v>
      </c>
      <c r="C3000" s="12">
        <v>5090.8393201609733</v>
      </c>
      <c r="D3000" s="12">
        <v>592.29415302874474</v>
      </c>
    </row>
    <row r="3001" spans="2:4" x14ac:dyDescent="0.25">
      <c r="B3001" s="15">
        <v>1294.9799999999727</v>
      </c>
      <c r="C3001" s="12">
        <v>5097.1575493779201</v>
      </c>
      <c r="D3001" s="12">
        <v>592.7893368564836</v>
      </c>
    </row>
    <row r="3002" spans="2:4" x14ac:dyDescent="0.25">
      <c r="B3002" s="15">
        <v>1294.9899999999727</v>
      </c>
      <c r="C3002" s="12">
        <v>5103.4757785948668</v>
      </c>
      <c r="D3002" s="12">
        <v>593.28452068422234</v>
      </c>
    </row>
    <row r="3003" spans="2:4" x14ac:dyDescent="0.25">
      <c r="B3003" s="14">
        <v>1294.9999999999727</v>
      </c>
      <c r="C3003" s="11">
        <v>5109.7940078118136</v>
      </c>
      <c r="D3003" s="11">
        <v>593.7797045119612</v>
      </c>
    </row>
    <row r="3004" spans="2:4" x14ac:dyDescent="0.25">
      <c r="B3004" s="15">
        <v>1295.0099999999727</v>
      </c>
      <c r="C3004" s="12">
        <v>5112.2500192392845</v>
      </c>
      <c r="D3004" s="12">
        <v>594.296823941311</v>
      </c>
    </row>
    <row r="3005" spans="2:4" x14ac:dyDescent="0.25">
      <c r="B3005" s="15">
        <v>1295.0199999999727</v>
      </c>
      <c r="C3005" s="12">
        <v>5114.7060306667563</v>
      </c>
      <c r="D3005" s="12">
        <v>594.81394337066092</v>
      </c>
    </row>
    <row r="3006" spans="2:4" x14ac:dyDescent="0.25">
      <c r="B3006" s="15">
        <v>1295.0299999999727</v>
      </c>
      <c r="C3006" s="12">
        <v>5117.1620420942272</v>
      </c>
      <c r="D3006" s="12">
        <v>595.33106280001073</v>
      </c>
    </row>
    <row r="3007" spans="2:4" x14ac:dyDescent="0.25">
      <c r="B3007" s="15">
        <v>1295.0399999999727</v>
      </c>
      <c r="C3007" s="12">
        <v>5119.618053521699</v>
      </c>
      <c r="D3007" s="12">
        <v>595.84818222936065</v>
      </c>
    </row>
    <row r="3008" spans="2:4" x14ac:dyDescent="0.25">
      <c r="B3008" s="15">
        <v>1295.0499999999727</v>
      </c>
      <c r="C3008" s="12">
        <v>5122.07406494917</v>
      </c>
      <c r="D3008" s="12">
        <v>596.36530165871045</v>
      </c>
    </row>
    <row r="3009" spans="2:4" x14ac:dyDescent="0.25">
      <c r="B3009" s="15">
        <v>1295.0599999999727</v>
      </c>
      <c r="C3009" s="12">
        <v>5124.5300763766409</v>
      </c>
      <c r="D3009" s="12">
        <v>596.88242108806037</v>
      </c>
    </row>
    <row r="3010" spans="2:4" x14ac:dyDescent="0.25">
      <c r="B3010" s="15">
        <v>1295.0699999999727</v>
      </c>
      <c r="C3010" s="12">
        <v>5126.9860878041127</v>
      </c>
      <c r="D3010" s="12">
        <v>597.39954051741017</v>
      </c>
    </row>
    <row r="3011" spans="2:4" x14ac:dyDescent="0.25">
      <c r="B3011" s="15">
        <v>1295.0799999999726</v>
      </c>
      <c r="C3011" s="12">
        <v>5129.4420992315836</v>
      </c>
      <c r="D3011" s="12">
        <v>597.91665994676009</v>
      </c>
    </row>
    <row r="3012" spans="2:4" x14ac:dyDescent="0.25">
      <c r="B3012" s="15">
        <v>1295.0899999999726</v>
      </c>
      <c r="C3012" s="12">
        <v>5131.8981106590554</v>
      </c>
      <c r="D3012" s="12">
        <v>598.4337793761099</v>
      </c>
    </row>
    <row r="3013" spans="2:4" x14ac:dyDescent="0.25">
      <c r="B3013" s="15">
        <v>1295.0999999999726</v>
      </c>
      <c r="C3013" s="12">
        <v>5134.3541220865263</v>
      </c>
      <c r="D3013" s="12">
        <v>598.95089880545981</v>
      </c>
    </row>
    <row r="3014" spans="2:4" x14ac:dyDescent="0.25">
      <c r="B3014" s="15">
        <v>1295.1099999999726</v>
      </c>
      <c r="C3014" s="12">
        <v>5136.8101335139972</v>
      </c>
      <c r="D3014" s="12">
        <v>599.46801823480962</v>
      </c>
    </row>
    <row r="3015" spans="2:4" x14ac:dyDescent="0.25">
      <c r="B3015" s="15">
        <v>1295.1199999999726</v>
      </c>
      <c r="C3015" s="12">
        <v>5139.2661449414691</v>
      </c>
      <c r="D3015" s="12">
        <v>599.98513766415954</v>
      </c>
    </row>
    <row r="3016" spans="2:4" x14ac:dyDescent="0.25">
      <c r="B3016" s="15">
        <v>1295.1299999999726</v>
      </c>
      <c r="C3016" s="12">
        <v>5141.72215636894</v>
      </c>
      <c r="D3016" s="12">
        <v>600.50225709350934</v>
      </c>
    </row>
    <row r="3017" spans="2:4" x14ac:dyDescent="0.25">
      <c r="B3017" s="15">
        <v>1295.1399999999726</v>
      </c>
      <c r="C3017" s="12">
        <v>5144.1781677964118</v>
      </c>
      <c r="D3017" s="12">
        <v>601.01937652285926</v>
      </c>
    </row>
    <row r="3018" spans="2:4" x14ac:dyDescent="0.25">
      <c r="B3018" s="15">
        <v>1295.1499999999726</v>
      </c>
      <c r="C3018" s="12">
        <v>5146.6341792238827</v>
      </c>
      <c r="D3018" s="12">
        <v>601.53649595220907</v>
      </c>
    </row>
    <row r="3019" spans="2:4" x14ac:dyDescent="0.25">
      <c r="B3019" s="15">
        <v>1295.1599999999726</v>
      </c>
      <c r="C3019" s="12">
        <v>5149.0901906513536</v>
      </c>
      <c r="D3019" s="12">
        <v>602.05361538155898</v>
      </c>
    </row>
    <row r="3020" spans="2:4" x14ac:dyDescent="0.25">
      <c r="B3020" s="15">
        <v>1295.1699999999726</v>
      </c>
      <c r="C3020" s="12">
        <v>5151.5462020788254</v>
      </c>
      <c r="D3020" s="12">
        <v>602.57073481090879</v>
      </c>
    </row>
    <row r="3021" spans="2:4" x14ac:dyDescent="0.25">
      <c r="B3021" s="15">
        <v>1295.1799999999726</v>
      </c>
      <c r="C3021" s="12">
        <v>5154.0022135062964</v>
      </c>
      <c r="D3021" s="12">
        <v>603.08785424025871</v>
      </c>
    </row>
    <row r="3022" spans="2:4" x14ac:dyDescent="0.25">
      <c r="B3022" s="15">
        <v>1295.1899999999725</v>
      </c>
      <c r="C3022" s="12">
        <v>5156.4582249337682</v>
      </c>
      <c r="D3022" s="12">
        <v>603.60497366960851</v>
      </c>
    </row>
    <row r="3023" spans="2:4" x14ac:dyDescent="0.25">
      <c r="B3023" s="15">
        <v>1295.1999999999725</v>
      </c>
      <c r="C3023" s="12">
        <v>5158.9142363612391</v>
      </c>
      <c r="D3023" s="12">
        <v>604.12209309895843</v>
      </c>
    </row>
    <row r="3024" spans="2:4" x14ac:dyDescent="0.25">
      <c r="B3024" s="15">
        <v>1295.2099999999725</v>
      </c>
      <c r="C3024" s="12">
        <v>5161.37024778871</v>
      </c>
      <c r="D3024" s="12">
        <v>604.63921252830824</v>
      </c>
    </row>
    <row r="3025" spans="2:4" x14ac:dyDescent="0.25">
      <c r="B3025" s="15">
        <v>1295.2199999999725</v>
      </c>
      <c r="C3025" s="12">
        <v>5163.8262592161818</v>
      </c>
      <c r="D3025" s="12">
        <v>605.15633195765815</v>
      </c>
    </row>
    <row r="3026" spans="2:4" x14ac:dyDescent="0.25">
      <c r="B3026" s="15">
        <v>1295.2299999999725</v>
      </c>
      <c r="C3026" s="12">
        <v>5166.2822706436527</v>
      </c>
      <c r="D3026" s="12">
        <v>605.67345138700796</v>
      </c>
    </row>
    <row r="3027" spans="2:4" x14ac:dyDescent="0.25">
      <c r="B3027" s="15">
        <v>1295.2399999999725</v>
      </c>
      <c r="C3027" s="12">
        <v>5168.7382820711246</v>
      </c>
      <c r="D3027" s="12">
        <v>606.19057081635788</v>
      </c>
    </row>
    <row r="3028" spans="2:4" x14ac:dyDescent="0.25">
      <c r="B3028" s="15">
        <v>1295.2499999999725</v>
      </c>
      <c r="C3028" s="12">
        <v>5171.1942934985955</v>
      </c>
      <c r="D3028" s="12">
        <v>606.70769024570768</v>
      </c>
    </row>
    <row r="3029" spans="2:4" x14ac:dyDescent="0.25">
      <c r="B3029" s="15">
        <v>1295.2599999999725</v>
      </c>
      <c r="C3029" s="12">
        <v>5173.6503049260664</v>
      </c>
      <c r="D3029" s="12">
        <v>607.22480967505749</v>
      </c>
    </row>
    <row r="3030" spans="2:4" x14ac:dyDescent="0.25">
      <c r="B3030" s="15">
        <v>1295.2699999999725</v>
      </c>
      <c r="C3030" s="12">
        <v>5176.1063163535382</v>
      </c>
      <c r="D3030" s="12">
        <v>607.7419291044074</v>
      </c>
    </row>
    <row r="3031" spans="2:4" x14ac:dyDescent="0.25">
      <c r="B3031" s="15">
        <v>1295.2799999999725</v>
      </c>
      <c r="C3031" s="12">
        <v>5178.5623277810091</v>
      </c>
      <c r="D3031" s="12">
        <v>608.25904853375721</v>
      </c>
    </row>
    <row r="3032" spans="2:4" x14ac:dyDescent="0.25">
      <c r="B3032" s="15">
        <v>1295.2899999999725</v>
      </c>
      <c r="C3032" s="12">
        <v>5181.0183392084809</v>
      </c>
      <c r="D3032" s="12">
        <v>608.77616796310713</v>
      </c>
    </row>
    <row r="3033" spans="2:4" x14ac:dyDescent="0.25">
      <c r="B3033" s="15">
        <v>1295.2999999999724</v>
      </c>
      <c r="C3033" s="12">
        <v>5183.4743506359519</v>
      </c>
      <c r="D3033" s="12">
        <v>609.29328739245693</v>
      </c>
    </row>
    <row r="3034" spans="2:4" x14ac:dyDescent="0.25">
      <c r="B3034" s="15">
        <v>1295.3099999999724</v>
      </c>
      <c r="C3034" s="12">
        <v>5185.9303620634228</v>
      </c>
      <c r="D3034" s="12">
        <v>609.81040682180685</v>
      </c>
    </row>
    <row r="3035" spans="2:4" x14ac:dyDescent="0.25">
      <c r="B3035" s="15">
        <v>1295.3199999999724</v>
      </c>
      <c r="C3035" s="12">
        <v>5188.3863734908946</v>
      </c>
      <c r="D3035" s="12">
        <v>610.32752625115666</v>
      </c>
    </row>
    <row r="3036" spans="2:4" x14ac:dyDescent="0.25">
      <c r="B3036" s="15">
        <v>1295.3299999999724</v>
      </c>
      <c r="C3036" s="12">
        <v>5190.8423849183655</v>
      </c>
      <c r="D3036" s="12">
        <v>610.84464568050657</v>
      </c>
    </row>
    <row r="3037" spans="2:4" x14ac:dyDescent="0.25">
      <c r="B3037" s="15">
        <v>1295.3399999999724</v>
      </c>
      <c r="C3037" s="12">
        <v>5193.2983963458373</v>
      </c>
      <c r="D3037" s="12">
        <v>611.36176510985638</v>
      </c>
    </row>
    <row r="3038" spans="2:4" x14ac:dyDescent="0.25">
      <c r="B3038" s="15">
        <v>1295.3499999999724</v>
      </c>
      <c r="C3038" s="12">
        <v>5195.7544077733082</v>
      </c>
      <c r="D3038" s="12">
        <v>611.8788845392063</v>
      </c>
    </row>
    <row r="3039" spans="2:4" x14ac:dyDescent="0.25">
      <c r="B3039" s="15">
        <v>1295.3599999999724</v>
      </c>
      <c r="C3039" s="12">
        <v>5198.2104192007791</v>
      </c>
      <c r="D3039" s="12">
        <v>612.3960039685561</v>
      </c>
    </row>
    <row r="3040" spans="2:4" x14ac:dyDescent="0.25">
      <c r="B3040" s="15">
        <v>1295.3699999999724</v>
      </c>
      <c r="C3040" s="12">
        <v>5200.666430628251</v>
      </c>
      <c r="D3040" s="12">
        <v>612.91312339790602</v>
      </c>
    </row>
    <row r="3041" spans="2:4" x14ac:dyDescent="0.25">
      <c r="B3041" s="15">
        <v>1295.3799999999724</v>
      </c>
      <c r="C3041" s="12">
        <v>5203.1224420557219</v>
      </c>
      <c r="D3041" s="12">
        <v>613.43024282725582</v>
      </c>
    </row>
    <row r="3042" spans="2:4" x14ac:dyDescent="0.25">
      <c r="B3042" s="15">
        <v>1295.3899999999724</v>
      </c>
      <c r="C3042" s="12">
        <v>5205.5784534831937</v>
      </c>
      <c r="D3042" s="12">
        <v>613.94736225660574</v>
      </c>
    </row>
    <row r="3043" spans="2:4" x14ac:dyDescent="0.25">
      <c r="B3043" s="15">
        <v>1295.3999999999724</v>
      </c>
      <c r="C3043" s="12">
        <v>5208.0344649106646</v>
      </c>
      <c r="D3043" s="12">
        <v>614.46448168595555</v>
      </c>
    </row>
    <row r="3044" spans="2:4" x14ac:dyDescent="0.25">
      <c r="B3044" s="15">
        <v>1295.4099999999723</v>
      </c>
      <c r="C3044" s="12">
        <v>5210.4904763381355</v>
      </c>
      <c r="D3044" s="12">
        <v>614.98160111530547</v>
      </c>
    </row>
    <row r="3045" spans="2:4" x14ac:dyDescent="0.25">
      <c r="B3045" s="15">
        <v>1295.4199999999723</v>
      </c>
      <c r="C3045" s="12">
        <v>5212.9464877656073</v>
      </c>
      <c r="D3045" s="12">
        <v>615.49872054465527</v>
      </c>
    </row>
    <row r="3046" spans="2:4" x14ac:dyDescent="0.25">
      <c r="B3046" s="15">
        <v>1295.4299999999723</v>
      </c>
      <c r="C3046" s="12">
        <v>5215.4024991930783</v>
      </c>
      <c r="D3046" s="12">
        <v>616.01583997400519</v>
      </c>
    </row>
    <row r="3047" spans="2:4" x14ac:dyDescent="0.25">
      <c r="B3047" s="15">
        <v>1295.4399999999723</v>
      </c>
      <c r="C3047" s="12">
        <v>5217.8585106205501</v>
      </c>
      <c r="D3047" s="12">
        <v>616.53295940335499</v>
      </c>
    </row>
    <row r="3048" spans="2:4" x14ac:dyDescent="0.25">
      <c r="B3048" s="15">
        <v>1295.4499999999723</v>
      </c>
      <c r="C3048" s="12">
        <v>5220.314522048021</v>
      </c>
      <c r="D3048" s="12">
        <v>617.05007883270491</v>
      </c>
    </row>
    <row r="3049" spans="2:4" x14ac:dyDescent="0.25">
      <c r="B3049" s="15">
        <v>1295.4599999999723</v>
      </c>
      <c r="C3049" s="12">
        <v>5222.7705334754919</v>
      </c>
      <c r="D3049" s="12">
        <v>617.56719826205472</v>
      </c>
    </row>
    <row r="3050" spans="2:4" x14ac:dyDescent="0.25">
      <c r="B3050" s="15">
        <v>1295.4699999999723</v>
      </c>
      <c r="C3050" s="12">
        <v>5225.2265449029637</v>
      </c>
      <c r="D3050" s="12">
        <v>618.08431769140464</v>
      </c>
    </row>
    <row r="3051" spans="2:4" x14ac:dyDescent="0.25">
      <c r="B3051" s="15">
        <v>1295.4799999999723</v>
      </c>
      <c r="C3051" s="12">
        <v>5227.6825563304346</v>
      </c>
      <c r="D3051" s="12">
        <v>618.60143712075444</v>
      </c>
    </row>
    <row r="3052" spans="2:4" x14ac:dyDescent="0.25">
      <c r="B3052" s="15">
        <v>1295.4899999999723</v>
      </c>
      <c r="C3052" s="12">
        <v>5230.1385677579065</v>
      </c>
      <c r="D3052" s="12">
        <v>619.11855655010436</v>
      </c>
    </row>
    <row r="3053" spans="2:4" x14ac:dyDescent="0.25">
      <c r="B3053" s="14">
        <v>1295.4999999999723</v>
      </c>
      <c r="C3053" s="11">
        <v>5232.5945791853774</v>
      </c>
      <c r="D3053" s="11">
        <v>619.63567597945416</v>
      </c>
    </row>
    <row r="3054" spans="2:4" x14ac:dyDescent="0.25">
      <c r="B3054" s="15">
        <v>1295.5099999999723</v>
      </c>
      <c r="C3054" s="12">
        <v>5235.3401879726289</v>
      </c>
      <c r="D3054" s="12">
        <v>620.16579945934086</v>
      </c>
    </row>
    <row r="3055" spans="2:4" x14ac:dyDescent="0.25">
      <c r="B3055" s="15">
        <v>1295.5199999999722</v>
      </c>
      <c r="C3055" s="12">
        <v>5238.0857967598795</v>
      </c>
      <c r="D3055" s="12">
        <v>620.69592293922744</v>
      </c>
    </row>
    <row r="3056" spans="2:4" x14ac:dyDescent="0.25">
      <c r="B3056" s="15">
        <v>1295.5299999999722</v>
      </c>
      <c r="C3056" s="12">
        <v>5240.831405547131</v>
      </c>
      <c r="D3056" s="12">
        <v>621.22604641911414</v>
      </c>
    </row>
    <row r="3057" spans="2:4" x14ac:dyDescent="0.25">
      <c r="B3057" s="15">
        <v>1295.5399999999722</v>
      </c>
      <c r="C3057" s="12">
        <v>5243.5770143343825</v>
      </c>
      <c r="D3057" s="12">
        <v>621.75616989900084</v>
      </c>
    </row>
    <row r="3058" spans="2:4" x14ac:dyDescent="0.25">
      <c r="B3058" s="15">
        <v>1295.5499999999722</v>
      </c>
      <c r="C3058" s="12">
        <v>5246.3226231216331</v>
      </c>
      <c r="D3058" s="12">
        <v>622.28629337888754</v>
      </c>
    </row>
    <row r="3059" spans="2:4" x14ac:dyDescent="0.25">
      <c r="B3059" s="15">
        <v>1295.5599999999722</v>
      </c>
      <c r="C3059" s="12">
        <v>5249.0682319088846</v>
      </c>
      <c r="D3059" s="12">
        <v>622.81641685877412</v>
      </c>
    </row>
    <row r="3060" spans="2:4" x14ac:dyDescent="0.25">
      <c r="B3060" s="15">
        <v>1295.5699999999722</v>
      </c>
      <c r="C3060" s="12">
        <v>5251.8138406961361</v>
      </c>
      <c r="D3060" s="12">
        <v>623.34654033866082</v>
      </c>
    </row>
    <row r="3061" spans="2:4" x14ac:dyDescent="0.25">
      <c r="B3061" s="15">
        <v>1295.5799999999722</v>
      </c>
      <c r="C3061" s="12">
        <v>5254.5594494833867</v>
      </c>
      <c r="D3061" s="12">
        <v>623.87666381854751</v>
      </c>
    </row>
    <row r="3062" spans="2:4" x14ac:dyDescent="0.25">
      <c r="B3062" s="15">
        <v>1295.5899999999722</v>
      </c>
      <c r="C3062" s="12">
        <v>5257.3050582706383</v>
      </c>
      <c r="D3062" s="12">
        <v>624.4067872984341</v>
      </c>
    </row>
    <row r="3063" spans="2:4" x14ac:dyDescent="0.25">
      <c r="B3063" s="15">
        <v>1295.5999999999722</v>
      </c>
      <c r="C3063" s="12">
        <v>5260.0506670578898</v>
      </c>
      <c r="D3063" s="12">
        <v>624.93691077832079</v>
      </c>
    </row>
    <row r="3064" spans="2:4" x14ac:dyDescent="0.25">
      <c r="B3064" s="15">
        <v>1295.6099999999722</v>
      </c>
      <c r="C3064" s="12">
        <v>5262.7962758451404</v>
      </c>
      <c r="D3064" s="12">
        <v>625.46703425820749</v>
      </c>
    </row>
    <row r="3065" spans="2:4" x14ac:dyDescent="0.25">
      <c r="B3065" s="15">
        <v>1295.6199999999722</v>
      </c>
      <c r="C3065" s="12">
        <v>5265.5418846323919</v>
      </c>
      <c r="D3065" s="12">
        <v>625.99715773809419</v>
      </c>
    </row>
    <row r="3066" spans="2:4" x14ac:dyDescent="0.25">
      <c r="B3066" s="15">
        <v>1295.6299999999721</v>
      </c>
      <c r="C3066" s="12">
        <v>5268.2874934196434</v>
      </c>
      <c r="D3066" s="12">
        <v>626.52728121798077</v>
      </c>
    </row>
    <row r="3067" spans="2:4" x14ac:dyDescent="0.25">
      <c r="B3067" s="15">
        <v>1295.6399999999721</v>
      </c>
      <c r="C3067" s="12">
        <v>5271.0331022068949</v>
      </c>
      <c r="D3067" s="12">
        <v>627.05740469786747</v>
      </c>
    </row>
    <row r="3068" spans="2:4" x14ac:dyDescent="0.25">
      <c r="B3068" s="15">
        <v>1295.6499999999721</v>
      </c>
      <c r="C3068" s="12">
        <v>5273.7787109941455</v>
      </c>
      <c r="D3068" s="12">
        <v>627.58752817775417</v>
      </c>
    </row>
    <row r="3069" spans="2:4" x14ac:dyDescent="0.25">
      <c r="B3069" s="15">
        <v>1295.6599999999721</v>
      </c>
      <c r="C3069" s="12">
        <v>5276.524319781397</v>
      </c>
      <c r="D3069" s="12">
        <v>628.11765165764086</v>
      </c>
    </row>
    <row r="3070" spans="2:4" x14ac:dyDescent="0.25">
      <c r="B3070" s="15">
        <v>1295.6699999999721</v>
      </c>
      <c r="C3070" s="12">
        <v>5279.2699285686485</v>
      </c>
      <c r="D3070" s="12">
        <v>628.64777513752745</v>
      </c>
    </row>
    <row r="3071" spans="2:4" x14ac:dyDescent="0.25">
      <c r="B3071" s="15">
        <v>1295.6799999999721</v>
      </c>
      <c r="C3071" s="12">
        <v>5282.0155373558991</v>
      </c>
      <c r="D3071" s="12">
        <v>629.17789861741414</v>
      </c>
    </row>
    <row r="3072" spans="2:4" x14ac:dyDescent="0.25">
      <c r="B3072" s="15">
        <v>1295.6899999999721</v>
      </c>
      <c r="C3072" s="12">
        <v>5284.7611461431507</v>
      </c>
      <c r="D3072" s="12">
        <v>629.70802209730084</v>
      </c>
    </row>
    <row r="3073" spans="2:4" x14ac:dyDescent="0.25">
      <c r="B3073" s="15">
        <v>1295.6999999999721</v>
      </c>
      <c r="C3073" s="12">
        <v>5287.5067549304022</v>
      </c>
      <c r="D3073" s="12">
        <v>630.23814557718742</v>
      </c>
    </row>
    <row r="3074" spans="2:4" x14ac:dyDescent="0.25">
      <c r="B3074" s="15">
        <v>1295.7099999999721</v>
      </c>
      <c r="C3074" s="12">
        <v>5290.2523637176528</v>
      </c>
      <c r="D3074" s="12">
        <v>630.76826905707412</v>
      </c>
    </row>
    <row r="3075" spans="2:4" x14ac:dyDescent="0.25">
      <c r="B3075" s="15">
        <v>1295.7199999999721</v>
      </c>
      <c r="C3075" s="12">
        <v>5292.9979725049043</v>
      </c>
      <c r="D3075" s="12">
        <v>631.29839253696082</v>
      </c>
    </row>
    <row r="3076" spans="2:4" x14ac:dyDescent="0.25">
      <c r="B3076" s="15">
        <v>1295.7299999999721</v>
      </c>
      <c r="C3076" s="12">
        <v>5295.7435812921558</v>
      </c>
      <c r="D3076" s="12">
        <v>631.82851601684752</v>
      </c>
    </row>
    <row r="3077" spans="2:4" x14ac:dyDescent="0.25">
      <c r="B3077" s="15">
        <v>1295.739999999972</v>
      </c>
      <c r="C3077" s="12">
        <v>5298.4891900794064</v>
      </c>
      <c r="D3077" s="12">
        <v>632.3586394967341</v>
      </c>
    </row>
    <row r="3078" spans="2:4" x14ac:dyDescent="0.25">
      <c r="B3078" s="15">
        <v>1295.749999999972</v>
      </c>
      <c r="C3078" s="12">
        <v>5301.2347988666579</v>
      </c>
      <c r="D3078" s="12">
        <v>632.8887629766208</v>
      </c>
    </row>
    <row r="3079" spans="2:4" x14ac:dyDescent="0.25">
      <c r="B3079" s="15">
        <v>1295.759999999972</v>
      </c>
      <c r="C3079" s="12">
        <v>5303.9804076539094</v>
      </c>
      <c r="D3079" s="12">
        <v>633.41888645650749</v>
      </c>
    </row>
    <row r="3080" spans="2:4" x14ac:dyDescent="0.25">
      <c r="B3080" s="15">
        <v>1295.769999999972</v>
      </c>
      <c r="C3080" s="12">
        <v>5306.72601644116</v>
      </c>
      <c r="D3080" s="12">
        <v>633.94900993639408</v>
      </c>
    </row>
    <row r="3081" spans="2:4" x14ac:dyDescent="0.25">
      <c r="B3081" s="15">
        <v>1295.779999999972</v>
      </c>
      <c r="C3081" s="12">
        <v>5309.4716252284115</v>
      </c>
      <c r="D3081" s="12">
        <v>634.47913341628077</v>
      </c>
    </row>
    <row r="3082" spans="2:4" x14ac:dyDescent="0.25">
      <c r="B3082" s="15">
        <v>1295.789999999972</v>
      </c>
      <c r="C3082" s="12">
        <v>5312.2172340156631</v>
      </c>
      <c r="D3082" s="12">
        <v>635.00925689616747</v>
      </c>
    </row>
    <row r="3083" spans="2:4" x14ac:dyDescent="0.25">
      <c r="B3083" s="15">
        <v>1295.799999999972</v>
      </c>
      <c r="C3083" s="12">
        <v>5314.9628428029137</v>
      </c>
      <c r="D3083" s="12">
        <v>635.53938037605417</v>
      </c>
    </row>
    <row r="3084" spans="2:4" x14ac:dyDescent="0.25">
      <c r="B3084" s="15">
        <v>1295.809999999972</v>
      </c>
      <c r="C3084" s="12">
        <v>5317.7084515901652</v>
      </c>
      <c r="D3084" s="12">
        <v>636.06950385594075</v>
      </c>
    </row>
    <row r="3085" spans="2:4" x14ac:dyDescent="0.25">
      <c r="B3085" s="15">
        <v>1295.819999999972</v>
      </c>
      <c r="C3085" s="12">
        <v>5320.4540603774167</v>
      </c>
      <c r="D3085" s="12">
        <v>636.59962733582745</v>
      </c>
    </row>
    <row r="3086" spans="2:4" x14ac:dyDescent="0.25">
      <c r="B3086" s="15">
        <v>1295.829999999972</v>
      </c>
      <c r="C3086" s="12">
        <v>5323.1996691646673</v>
      </c>
      <c r="D3086" s="12">
        <v>637.12975081571415</v>
      </c>
    </row>
    <row r="3087" spans="2:4" x14ac:dyDescent="0.25">
      <c r="B3087" s="15">
        <v>1295.839999999972</v>
      </c>
      <c r="C3087" s="12">
        <v>5325.9452779519188</v>
      </c>
      <c r="D3087" s="12">
        <v>637.65987429560073</v>
      </c>
    </row>
    <row r="3088" spans="2:4" x14ac:dyDescent="0.25">
      <c r="B3088" s="15">
        <v>1295.8499999999719</v>
      </c>
      <c r="C3088" s="12">
        <v>5328.6908867391703</v>
      </c>
      <c r="D3088" s="12">
        <v>638.18999777548743</v>
      </c>
    </row>
    <row r="3089" spans="2:4" x14ac:dyDescent="0.25">
      <c r="B3089" s="15">
        <v>1295.8599999999719</v>
      </c>
      <c r="C3089" s="12">
        <v>5331.4364955264209</v>
      </c>
      <c r="D3089" s="12">
        <v>638.72012125537412</v>
      </c>
    </row>
    <row r="3090" spans="2:4" x14ac:dyDescent="0.25">
      <c r="B3090" s="15">
        <v>1295.8699999999719</v>
      </c>
      <c r="C3090" s="12">
        <v>5334.1821043136724</v>
      </c>
      <c r="D3090" s="12">
        <v>639.25024473526082</v>
      </c>
    </row>
    <row r="3091" spans="2:4" x14ac:dyDescent="0.25">
      <c r="B3091" s="15">
        <v>1295.8799999999719</v>
      </c>
      <c r="C3091" s="12">
        <v>5336.9277131009239</v>
      </c>
      <c r="D3091" s="12">
        <v>639.7803682151474</v>
      </c>
    </row>
    <row r="3092" spans="2:4" x14ac:dyDescent="0.25">
      <c r="B3092" s="15">
        <v>1295.8899999999719</v>
      </c>
      <c r="C3092" s="12">
        <v>5339.6733218881755</v>
      </c>
      <c r="D3092" s="12">
        <v>640.3104916950341</v>
      </c>
    </row>
    <row r="3093" spans="2:4" x14ac:dyDescent="0.25">
      <c r="B3093" s="15">
        <v>1295.8999999999719</v>
      </c>
      <c r="C3093" s="12">
        <v>5342.4189306754261</v>
      </c>
      <c r="D3093" s="12">
        <v>640.8406151749208</v>
      </c>
    </row>
    <row r="3094" spans="2:4" x14ac:dyDescent="0.25">
      <c r="B3094" s="15">
        <v>1295.9099999999719</v>
      </c>
      <c r="C3094" s="12">
        <v>5345.1645394626776</v>
      </c>
      <c r="D3094" s="12">
        <v>641.37073865480738</v>
      </c>
    </row>
    <row r="3095" spans="2:4" x14ac:dyDescent="0.25">
      <c r="B3095" s="15">
        <v>1295.9199999999719</v>
      </c>
      <c r="C3095" s="12">
        <v>5347.9101482499291</v>
      </c>
      <c r="D3095" s="12">
        <v>641.90086213469408</v>
      </c>
    </row>
    <row r="3096" spans="2:4" x14ac:dyDescent="0.25">
      <c r="B3096" s="15">
        <v>1295.9299999999719</v>
      </c>
      <c r="C3096" s="12">
        <v>5350.6557570371797</v>
      </c>
      <c r="D3096" s="12">
        <v>642.43098561458078</v>
      </c>
    </row>
    <row r="3097" spans="2:4" x14ac:dyDescent="0.25">
      <c r="B3097" s="15">
        <v>1295.9399999999719</v>
      </c>
      <c r="C3097" s="12">
        <v>5353.4013658244312</v>
      </c>
      <c r="D3097" s="12">
        <v>642.96110909446747</v>
      </c>
    </row>
    <row r="3098" spans="2:4" x14ac:dyDescent="0.25">
      <c r="B3098" s="15">
        <v>1295.9499999999719</v>
      </c>
      <c r="C3098" s="12">
        <v>5356.1469746116827</v>
      </c>
      <c r="D3098" s="12">
        <v>643.49123257435406</v>
      </c>
    </row>
    <row r="3099" spans="2:4" x14ac:dyDescent="0.25">
      <c r="B3099" s="15">
        <v>1295.9599999999718</v>
      </c>
      <c r="C3099" s="12">
        <v>5358.8925833989333</v>
      </c>
      <c r="D3099" s="12">
        <v>644.02135605424075</v>
      </c>
    </row>
    <row r="3100" spans="2:4" x14ac:dyDescent="0.25">
      <c r="B3100" s="15">
        <v>1295.9699999999718</v>
      </c>
      <c r="C3100" s="12">
        <v>5361.6381921861848</v>
      </c>
      <c r="D3100" s="12">
        <v>644.55147953412745</v>
      </c>
    </row>
    <row r="3101" spans="2:4" x14ac:dyDescent="0.25">
      <c r="B3101" s="15">
        <v>1295.9799999999718</v>
      </c>
      <c r="C3101" s="12">
        <v>5364.3838009734363</v>
      </c>
      <c r="D3101" s="12">
        <v>645.08160301401415</v>
      </c>
    </row>
    <row r="3102" spans="2:4" x14ac:dyDescent="0.25">
      <c r="B3102" s="15">
        <v>1295.9899999999718</v>
      </c>
      <c r="C3102" s="12">
        <v>5367.1294097606869</v>
      </c>
      <c r="D3102" s="12">
        <v>645.61172649390073</v>
      </c>
    </row>
    <row r="3103" spans="2:4" x14ac:dyDescent="0.25">
      <c r="B3103" s="14">
        <v>1295.9999999999718</v>
      </c>
      <c r="C3103" s="11">
        <v>5369.8750185479385</v>
      </c>
      <c r="D3103" s="11">
        <v>646.14184997378743</v>
      </c>
    </row>
    <row r="3104" spans="2:4" x14ac:dyDescent="0.25">
      <c r="B3104" s="15">
        <v>1296.0099999999718</v>
      </c>
      <c r="C3104" s="12">
        <v>5375.650856131454</v>
      </c>
      <c r="D3104" s="12">
        <v>646.69327706960098</v>
      </c>
    </row>
    <row r="3105" spans="2:4" x14ac:dyDescent="0.25">
      <c r="B3105" s="15">
        <v>1296.0199999999718</v>
      </c>
      <c r="C3105" s="12">
        <v>5381.4266937149696</v>
      </c>
      <c r="D3105" s="12">
        <v>647.24470416541465</v>
      </c>
    </row>
    <row r="3106" spans="2:4" x14ac:dyDescent="0.25">
      <c r="B3106" s="15">
        <v>1296.0299999999718</v>
      </c>
      <c r="C3106" s="12">
        <v>5387.2025312984852</v>
      </c>
      <c r="D3106" s="12">
        <v>647.7961312612282</v>
      </c>
    </row>
    <row r="3107" spans="2:4" x14ac:dyDescent="0.25">
      <c r="B3107" s="15">
        <v>1296.0399999999718</v>
      </c>
      <c r="C3107" s="12">
        <v>5392.9783688820007</v>
      </c>
      <c r="D3107" s="12">
        <v>648.34755835704175</v>
      </c>
    </row>
    <row r="3108" spans="2:4" x14ac:dyDescent="0.25">
      <c r="B3108" s="15">
        <v>1296.0499999999718</v>
      </c>
      <c r="C3108" s="12">
        <v>5398.7542064655172</v>
      </c>
      <c r="D3108" s="12">
        <v>648.8989854528553</v>
      </c>
    </row>
    <row r="3109" spans="2:4" x14ac:dyDescent="0.25">
      <c r="B3109" s="15">
        <v>1296.0599999999718</v>
      </c>
      <c r="C3109" s="12">
        <v>5404.5300440490328</v>
      </c>
      <c r="D3109" s="12">
        <v>649.45041254866896</v>
      </c>
    </row>
    <row r="3110" spans="2:4" x14ac:dyDescent="0.25">
      <c r="B3110" s="15">
        <v>1296.0699999999717</v>
      </c>
      <c r="C3110" s="12">
        <v>5410.3058816325483</v>
      </c>
      <c r="D3110" s="12">
        <v>650.00183964448252</v>
      </c>
    </row>
    <row r="3111" spans="2:4" x14ac:dyDescent="0.25">
      <c r="B3111" s="15">
        <v>1296.0799999999717</v>
      </c>
      <c r="C3111" s="12">
        <v>5416.0817192160639</v>
      </c>
      <c r="D3111" s="12">
        <v>650.55326674029607</v>
      </c>
    </row>
    <row r="3112" spans="2:4" x14ac:dyDescent="0.25">
      <c r="B3112" s="15">
        <v>1296.0899999999717</v>
      </c>
      <c r="C3112" s="12">
        <v>5421.8575567995795</v>
      </c>
      <c r="D3112" s="12">
        <v>651.10469383610973</v>
      </c>
    </row>
    <row r="3113" spans="2:4" x14ac:dyDescent="0.25">
      <c r="B3113" s="15">
        <v>1296.0999999999717</v>
      </c>
      <c r="C3113" s="12">
        <v>5427.633394383095</v>
      </c>
      <c r="D3113" s="12">
        <v>651.65612093192328</v>
      </c>
    </row>
    <row r="3114" spans="2:4" x14ac:dyDescent="0.25">
      <c r="B3114" s="15">
        <v>1296.1099999999717</v>
      </c>
      <c r="C3114" s="12">
        <v>5433.4092319666106</v>
      </c>
      <c r="D3114" s="12">
        <v>652.20754802773683</v>
      </c>
    </row>
    <row r="3115" spans="2:4" x14ac:dyDescent="0.25">
      <c r="B3115" s="15">
        <v>1296.1199999999717</v>
      </c>
      <c r="C3115" s="12">
        <v>5439.1850695501262</v>
      </c>
      <c r="D3115" s="12">
        <v>652.75897512355039</v>
      </c>
    </row>
    <row r="3116" spans="2:4" x14ac:dyDescent="0.25">
      <c r="B3116" s="15">
        <v>1296.1299999999717</v>
      </c>
      <c r="C3116" s="12">
        <v>5444.9609071336417</v>
      </c>
      <c r="D3116" s="12">
        <v>653.31040221936405</v>
      </c>
    </row>
    <row r="3117" spans="2:4" x14ac:dyDescent="0.25">
      <c r="B3117" s="15">
        <v>1296.1399999999717</v>
      </c>
      <c r="C3117" s="12">
        <v>5450.7367447171573</v>
      </c>
      <c r="D3117" s="12">
        <v>653.8618293151776</v>
      </c>
    </row>
    <row r="3118" spans="2:4" x14ac:dyDescent="0.25">
      <c r="B3118" s="15">
        <v>1296.1499999999717</v>
      </c>
      <c r="C3118" s="12">
        <v>5456.5125823006729</v>
      </c>
      <c r="D3118" s="12">
        <v>654.41325641099115</v>
      </c>
    </row>
    <row r="3119" spans="2:4" x14ac:dyDescent="0.25">
      <c r="B3119" s="15">
        <v>1296.1599999999717</v>
      </c>
      <c r="C3119" s="12">
        <v>5462.2884198841894</v>
      </c>
      <c r="D3119" s="12">
        <v>654.9646835068047</v>
      </c>
    </row>
    <row r="3120" spans="2:4" x14ac:dyDescent="0.25">
      <c r="B3120" s="15">
        <v>1296.1699999999717</v>
      </c>
      <c r="C3120" s="12">
        <v>5468.0642574677049</v>
      </c>
      <c r="D3120" s="12">
        <v>655.51611060261837</v>
      </c>
    </row>
    <row r="3121" spans="2:4" x14ac:dyDescent="0.25">
      <c r="B3121" s="15">
        <v>1296.1799999999716</v>
      </c>
      <c r="C3121" s="12">
        <v>5473.8400950512205</v>
      </c>
      <c r="D3121" s="12">
        <v>656.06753769843192</v>
      </c>
    </row>
    <row r="3122" spans="2:4" x14ac:dyDescent="0.25">
      <c r="B3122" s="15">
        <v>1296.1899999999716</v>
      </c>
      <c r="C3122" s="12">
        <v>5479.6159326347361</v>
      </c>
      <c r="D3122" s="12">
        <v>656.61896479424547</v>
      </c>
    </row>
    <row r="3123" spans="2:4" x14ac:dyDescent="0.25">
      <c r="B3123" s="15">
        <v>1296.1999999999716</v>
      </c>
      <c r="C3123" s="12">
        <v>5485.3917702182516</v>
      </c>
      <c r="D3123" s="12">
        <v>657.17039189005914</v>
      </c>
    </row>
    <row r="3124" spans="2:4" x14ac:dyDescent="0.25">
      <c r="B3124" s="15">
        <v>1296.2099999999716</v>
      </c>
      <c r="C3124" s="12">
        <v>5491.1676078017672</v>
      </c>
      <c r="D3124" s="12">
        <v>657.72181898587269</v>
      </c>
    </row>
    <row r="3125" spans="2:4" x14ac:dyDescent="0.25">
      <c r="B3125" s="15">
        <v>1296.2199999999716</v>
      </c>
      <c r="C3125" s="12">
        <v>5496.9434453852828</v>
      </c>
      <c r="D3125" s="12">
        <v>658.27324608168624</v>
      </c>
    </row>
    <row r="3126" spans="2:4" x14ac:dyDescent="0.25">
      <c r="B3126" s="15">
        <v>1296.2299999999716</v>
      </c>
      <c r="C3126" s="12">
        <v>5502.7192829687983</v>
      </c>
      <c r="D3126" s="12">
        <v>658.82467317749979</v>
      </c>
    </row>
    <row r="3127" spans="2:4" x14ac:dyDescent="0.25">
      <c r="B3127" s="15">
        <v>1296.2399999999716</v>
      </c>
      <c r="C3127" s="12">
        <v>5508.4951205523139</v>
      </c>
      <c r="D3127" s="12">
        <v>659.37610027331345</v>
      </c>
    </row>
    <row r="3128" spans="2:4" x14ac:dyDescent="0.25">
      <c r="B3128" s="15">
        <v>1296.2499999999716</v>
      </c>
      <c r="C3128" s="12">
        <v>5514.2709581358304</v>
      </c>
      <c r="D3128" s="12">
        <v>659.92752736912701</v>
      </c>
    </row>
    <row r="3129" spans="2:4" x14ac:dyDescent="0.25">
      <c r="B3129" s="15">
        <v>1296.2599999999716</v>
      </c>
      <c r="C3129" s="12">
        <v>5520.0467957193459</v>
      </c>
      <c r="D3129" s="12">
        <v>660.47895446494056</v>
      </c>
    </row>
    <row r="3130" spans="2:4" x14ac:dyDescent="0.25">
      <c r="B3130" s="15">
        <v>1296.2699999999716</v>
      </c>
      <c r="C3130" s="12">
        <v>5525.8226333028615</v>
      </c>
      <c r="D3130" s="12">
        <v>661.03038156075422</v>
      </c>
    </row>
    <row r="3131" spans="2:4" x14ac:dyDescent="0.25">
      <c r="B3131" s="15">
        <v>1296.2799999999716</v>
      </c>
      <c r="C3131" s="12">
        <v>5531.5984708863771</v>
      </c>
      <c r="D3131" s="12">
        <v>661.58180865656777</v>
      </c>
    </row>
    <row r="3132" spans="2:4" x14ac:dyDescent="0.25">
      <c r="B3132" s="15">
        <v>1296.2899999999715</v>
      </c>
      <c r="C3132" s="12">
        <v>5537.3743084698926</v>
      </c>
      <c r="D3132" s="12">
        <v>662.13323575238132</v>
      </c>
    </row>
    <row r="3133" spans="2:4" x14ac:dyDescent="0.25">
      <c r="B3133" s="15">
        <v>1296.2999999999715</v>
      </c>
      <c r="C3133" s="12">
        <v>5543.1501460534082</v>
      </c>
      <c r="D3133" s="12">
        <v>662.68466284819488</v>
      </c>
    </row>
    <row r="3134" spans="2:4" x14ac:dyDescent="0.25">
      <c r="B3134" s="15">
        <v>1296.3099999999715</v>
      </c>
      <c r="C3134" s="12">
        <v>5548.9259836369238</v>
      </c>
      <c r="D3134" s="12">
        <v>663.23608994400854</v>
      </c>
    </row>
    <row r="3135" spans="2:4" x14ac:dyDescent="0.25">
      <c r="B3135" s="15">
        <v>1296.3199999999715</v>
      </c>
      <c r="C3135" s="12">
        <v>5554.7018212204393</v>
      </c>
      <c r="D3135" s="12">
        <v>663.78751703982209</v>
      </c>
    </row>
    <row r="3136" spans="2:4" x14ac:dyDescent="0.25">
      <c r="B3136" s="15">
        <v>1296.3299999999715</v>
      </c>
      <c r="C3136" s="12">
        <v>5560.4776588039549</v>
      </c>
      <c r="D3136" s="12">
        <v>664.33894413563564</v>
      </c>
    </row>
    <row r="3137" spans="2:4" x14ac:dyDescent="0.25">
      <c r="B3137" s="15">
        <v>1296.3399999999715</v>
      </c>
      <c r="C3137" s="12">
        <v>5566.2534963874705</v>
      </c>
      <c r="D3137" s="12">
        <v>664.89037123144931</v>
      </c>
    </row>
    <row r="3138" spans="2:4" x14ac:dyDescent="0.25">
      <c r="B3138" s="15">
        <v>1296.3499999999715</v>
      </c>
      <c r="C3138" s="12">
        <v>5572.029333970986</v>
      </c>
      <c r="D3138" s="12">
        <v>665.44179832726286</v>
      </c>
    </row>
    <row r="3139" spans="2:4" x14ac:dyDescent="0.25">
      <c r="B3139" s="15">
        <v>1296.3599999999715</v>
      </c>
      <c r="C3139" s="12">
        <v>5577.8051715545025</v>
      </c>
      <c r="D3139" s="12">
        <v>665.99322542307641</v>
      </c>
    </row>
    <row r="3140" spans="2:4" x14ac:dyDescent="0.25">
      <c r="B3140" s="15">
        <v>1296.3699999999715</v>
      </c>
      <c r="C3140" s="12">
        <v>5583.5810091380181</v>
      </c>
      <c r="D3140" s="12">
        <v>666.54465251888996</v>
      </c>
    </row>
    <row r="3141" spans="2:4" x14ac:dyDescent="0.25">
      <c r="B3141" s="15">
        <v>1296.3799999999715</v>
      </c>
      <c r="C3141" s="12">
        <v>5589.3568467215337</v>
      </c>
      <c r="D3141" s="12">
        <v>667.09607961470363</v>
      </c>
    </row>
    <row r="3142" spans="2:4" x14ac:dyDescent="0.25">
      <c r="B3142" s="15">
        <v>1296.3899999999715</v>
      </c>
      <c r="C3142" s="12">
        <v>5595.1326843050492</v>
      </c>
      <c r="D3142" s="12">
        <v>667.64750671051718</v>
      </c>
    </row>
    <row r="3143" spans="2:4" x14ac:dyDescent="0.25">
      <c r="B3143" s="15">
        <v>1296.3999999999714</v>
      </c>
      <c r="C3143" s="12">
        <v>5600.9085218885648</v>
      </c>
      <c r="D3143" s="12">
        <v>668.19893380633073</v>
      </c>
    </row>
    <row r="3144" spans="2:4" x14ac:dyDescent="0.25">
      <c r="B3144" s="15">
        <v>1296.4099999999714</v>
      </c>
      <c r="C3144" s="12">
        <v>5606.6843594720804</v>
      </c>
      <c r="D3144" s="12">
        <v>668.75036090214439</v>
      </c>
    </row>
    <row r="3145" spans="2:4" x14ac:dyDescent="0.25">
      <c r="B3145" s="15">
        <v>1296.4199999999714</v>
      </c>
      <c r="C3145" s="12">
        <v>5612.4601970555959</v>
      </c>
      <c r="D3145" s="12">
        <v>669.30178799795794</v>
      </c>
    </row>
    <row r="3146" spans="2:4" x14ac:dyDescent="0.25">
      <c r="B3146" s="15">
        <v>1296.4299999999714</v>
      </c>
      <c r="C3146" s="12">
        <v>5618.2360346391115</v>
      </c>
      <c r="D3146" s="12">
        <v>669.8532150937715</v>
      </c>
    </row>
    <row r="3147" spans="2:4" x14ac:dyDescent="0.25">
      <c r="B3147" s="15">
        <v>1296.4399999999714</v>
      </c>
      <c r="C3147" s="12">
        <v>5624.0118722226271</v>
      </c>
      <c r="D3147" s="12">
        <v>670.40464218958505</v>
      </c>
    </row>
    <row r="3148" spans="2:4" x14ac:dyDescent="0.25">
      <c r="B3148" s="15">
        <v>1296.4499999999714</v>
      </c>
      <c r="C3148" s="12">
        <v>5629.7877098061435</v>
      </c>
      <c r="D3148" s="12">
        <v>670.95606928539871</v>
      </c>
    </row>
    <row r="3149" spans="2:4" x14ac:dyDescent="0.25">
      <c r="B3149" s="15">
        <v>1296.4599999999714</v>
      </c>
      <c r="C3149" s="12">
        <v>5635.5635473896591</v>
      </c>
      <c r="D3149" s="12">
        <v>671.50749638121226</v>
      </c>
    </row>
    <row r="3150" spans="2:4" x14ac:dyDescent="0.25">
      <c r="B3150" s="15">
        <v>1296.4699999999714</v>
      </c>
      <c r="C3150" s="12">
        <v>5641.3393849731747</v>
      </c>
      <c r="D3150" s="12">
        <v>672.05892347702581</v>
      </c>
    </row>
    <row r="3151" spans="2:4" x14ac:dyDescent="0.25">
      <c r="B3151" s="15">
        <v>1296.4799999999714</v>
      </c>
      <c r="C3151" s="12">
        <v>5647.1152225566902</v>
      </c>
      <c r="D3151" s="12">
        <v>672.61035057283937</v>
      </c>
    </row>
    <row r="3152" spans="2:4" x14ac:dyDescent="0.25">
      <c r="B3152" s="15">
        <v>1296.4899999999714</v>
      </c>
      <c r="C3152" s="12">
        <v>5652.8910601402058</v>
      </c>
      <c r="D3152" s="12">
        <v>673.16177766865303</v>
      </c>
    </row>
    <row r="3153" spans="2:4" x14ac:dyDescent="0.25">
      <c r="B3153" s="14">
        <v>1296.4999999999714</v>
      </c>
      <c r="C3153" s="11">
        <v>5658.6668977237214</v>
      </c>
      <c r="D3153" s="11">
        <v>673.71320476446658</v>
      </c>
    </row>
    <row r="3154" spans="2:4" x14ac:dyDescent="0.25">
      <c r="B3154" s="15">
        <v>1296.5099999999713</v>
      </c>
      <c r="C3154" s="12">
        <v>5662.3387849389665</v>
      </c>
      <c r="D3154" s="12">
        <v>674.28825117227711</v>
      </c>
    </row>
    <row r="3155" spans="2:4" x14ac:dyDescent="0.25">
      <c r="B3155" s="15">
        <v>1296.5199999999713</v>
      </c>
      <c r="C3155" s="12">
        <v>5666.0106721542115</v>
      </c>
      <c r="D3155" s="12">
        <v>674.86329758008753</v>
      </c>
    </row>
    <row r="3156" spans="2:4" x14ac:dyDescent="0.25">
      <c r="B3156" s="15">
        <v>1296.5299999999713</v>
      </c>
      <c r="C3156" s="12">
        <v>5669.6825593694566</v>
      </c>
      <c r="D3156" s="12">
        <v>675.43834398789807</v>
      </c>
    </row>
    <row r="3157" spans="2:4" x14ac:dyDescent="0.25">
      <c r="B3157" s="15">
        <v>1296.5399999999713</v>
      </c>
      <c r="C3157" s="12">
        <v>5673.3544465847017</v>
      </c>
      <c r="D3157" s="12">
        <v>676.01339039570848</v>
      </c>
    </row>
    <row r="3158" spans="2:4" x14ac:dyDescent="0.25">
      <c r="B3158" s="15">
        <v>1296.5499999999713</v>
      </c>
      <c r="C3158" s="12">
        <v>5677.0263337999459</v>
      </c>
      <c r="D3158" s="12">
        <v>676.58843680351902</v>
      </c>
    </row>
    <row r="3159" spans="2:4" x14ac:dyDescent="0.25">
      <c r="B3159" s="15">
        <v>1296.5599999999713</v>
      </c>
      <c r="C3159" s="12">
        <v>5680.6982210151909</v>
      </c>
      <c r="D3159" s="12">
        <v>677.16348321132944</v>
      </c>
    </row>
    <row r="3160" spans="2:4" x14ac:dyDescent="0.25">
      <c r="B3160" s="15">
        <v>1296.5699999999713</v>
      </c>
      <c r="C3160" s="12">
        <v>5684.370108230436</v>
      </c>
      <c r="D3160" s="12">
        <v>677.73852961913997</v>
      </c>
    </row>
    <row r="3161" spans="2:4" x14ac:dyDescent="0.25">
      <c r="B3161" s="15">
        <v>1296.5799999999713</v>
      </c>
      <c r="C3161" s="12">
        <v>5688.0419954456811</v>
      </c>
      <c r="D3161" s="12">
        <v>678.3135760269505</v>
      </c>
    </row>
    <row r="3162" spans="2:4" x14ac:dyDescent="0.25">
      <c r="B3162" s="15">
        <v>1296.5899999999713</v>
      </c>
      <c r="C3162" s="12">
        <v>5691.7138826609262</v>
      </c>
      <c r="D3162" s="12">
        <v>678.88862243476092</v>
      </c>
    </row>
    <row r="3163" spans="2:4" x14ac:dyDescent="0.25">
      <c r="B3163" s="15">
        <v>1296.5999999999713</v>
      </c>
      <c r="C3163" s="12">
        <v>5695.3857698761713</v>
      </c>
      <c r="D3163" s="12">
        <v>679.46366884257145</v>
      </c>
    </row>
    <row r="3164" spans="2:4" x14ac:dyDescent="0.25">
      <c r="B3164" s="15">
        <v>1296.6099999999713</v>
      </c>
      <c r="C3164" s="12">
        <v>5699.0576570914163</v>
      </c>
      <c r="D3164" s="12">
        <v>680.03871525038187</v>
      </c>
    </row>
    <row r="3165" spans="2:4" x14ac:dyDescent="0.25">
      <c r="B3165" s="15">
        <v>1296.6199999999712</v>
      </c>
      <c r="C3165" s="12">
        <v>5702.7295443066614</v>
      </c>
      <c r="D3165" s="12">
        <v>680.6137616581924</v>
      </c>
    </row>
    <row r="3166" spans="2:4" x14ac:dyDescent="0.25">
      <c r="B3166" s="15">
        <v>1296.6299999999712</v>
      </c>
      <c r="C3166" s="12">
        <v>5706.4014315219065</v>
      </c>
      <c r="D3166" s="12">
        <v>681.18880806600293</v>
      </c>
    </row>
    <row r="3167" spans="2:4" x14ac:dyDescent="0.25">
      <c r="B3167" s="15">
        <v>1296.6399999999712</v>
      </c>
      <c r="C3167" s="12">
        <v>5710.0733187371516</v>
      </c>
      <c r="D3167" s="12">
        <v>681.76385447381335</v>
      </c>
    </row>
    <row r="3168" spans="2:4" x14ac:dyDescent="0.25">
      <c r="B3168" s="15">
        <v>1296.6499999999712</v>
      </c>
      <c r="C3168" s="12">
        <v>5713.7452059523966</v>
      </c>
      <c r="D3168" s="12">
        <v>682.33890088162389</v>
      </c>
    </row>
    <row r="3169" spans="2:4" x14ac:dyDescent="0.25">
      <c r="B3169" s="15">
        <v>1296.6599999999712</v>
      </c>
      <c r="C3169" s="12">
        <v>5717.4170931676408</v>
      </c>
      <c r="D3169" s="12">
        <v>682.9139472894343</v>
      </c>
    </row>
    <row r="3170" spans="2:4" x14ac:dyDescent="0.25">
      <c r="B3170" s="15">
        <v>1296.6699999999712</v>
      </c>
      <c r="C3170" s="12">
        <v>5721.0889803828859</v>
      </c>
      <c r="D3170" s="12">
        <v>683.48899369724484</v>
      </c>
    </row>
    <row r="3171" spans="2:4" x14ac:dyDescent="0.25">
      <c r="B3171" s="15">
        <v>1296.6799999999712</v>
      </c>
      <c r="C3171" s="12">
        <v>5724.760867598131</v>
      </c>
      <c r="D3171" s="12">
        <v>684.06404010505526</v>
      </c>
    </row>
    <row r="3172" spans="2:4" x14ac:dyDescent="0.25">
      <c r="B3172" s="15">
        <v>1296.6899999999712</v>
      </c>
      <c r="C3172" s="12">
        <v>5728.4327548133761</v>
      </c>
      <c r="D3172" s="12">
        <v>684.63908651286579</v>
      </c>
    </row>
    <row r="3173" spans="2:4" x14ac:dyDescent="0.25">
      <c r="B3173" s="15">
        <v>1296.6999999999712</v>
      </c>
      <c r="C3173" s="12">
        <v>5732.1046420286211</v>
      </c>
      <c r="D3173" s="12">
        <v>685.21413292067632</v>
      </c>
    </row>
    <row r="3174" spans="2:4" x14ac:dyDescent="0.25">
      <c r="B3174" s="15">
        <v>1296.7099999999712</v>
      </c>
      <c r="C3174" s="12">
        <v>5735.7765292438662</v>
      </c>
      <c r="D3174" s="12">
        <v>685.78917932848674</v>
      </c>
    </row>
    <row r="3175" spans="2:4" x14ac:dyDescent="0.25">
      <c r="B3175" s="15">
        <v>1296.7199999999712</v>
      </c>
      <c r="C3175" s="12">
        <v>5739.4484164591113</v>
      </c>
      <c r="D3175" s="12">
        <v>686.36422573629727</v>
      </c>
    </row>
    <row r="3176" spans="2:4" x14ac:dyDescent="0.25">
      <c r="B3176" s="15">
        <v>1296.7299999999711</v>
      </c>
      <c r="C3176" s="12">
        <v>5743.1203036743564</v>
      </c>
      <c r="D3176" s="12">
        <v>686.93927214410769</v>
      </c>
    </row>
    <row r="3177" spans="2:4" x14ac:dyDescent="0.25">
      <c r="B3177" s="15">
        <v>1296.7399999999711</v>
      </c>
      <c r="C3177" s="12">
        <v>5746.7921908896014</v>
      </c>
      <c r="D3177" s="12">
        <v>687.51431855191822</v>
      </c>
    </row>
    <row r="3178" spans="2:4" x14ac:dyDescent="0.25">
      <c r="B3178" s="15">
        <v>1296.7499999999711</v>
      </c>
      <c r="C3178" s="12">
        <v>5750.4640781048456</v>
      </c>
      <c r="D3178" s="12">
        <v>688.08936495972875</v>
      </c>
    </row>
    <row r="3179" spans="2:4" x14ac:dyDescent="0.25">
      <c r="B3179" s="15">
        <v>1296.7599999999711</v>
      </c>
      <c r="C3179" s="12">
        <v>5754.1359653200907</v>
      </c>
      <c r="D3179" s="12">
        <v>688.66441136753917</v>
      </c>
    </row>
    <row r="3180" spans="2:4" x14ac:dyDescent="0.25">
      <c r="B3180" s="15">
        <v>1296.7699999999711</v>
      </c>
      <c r="C3180" s="12">
        <v>5757.8078525353358</v>
      </c>
      <c r="D3180" s="12">
        <v>689.23945777534971</v>
      </c>
    </row>
    <row r="3181" spans="2:4" x14ac:dyDescent="0.25">
      <c r="B3181" s="15">
        <v>1296.7799999999711</v>
      </c>
      <c r="C3181" s="12">
        <v>5761.4797397505808</v>
      </c>
      <c r="D3181" s="12">
        <v>689.81450418316012</v>
      </c>
    </row>
    <row r="3182" spans="2:4" x14ac:dyDescent="0.25">
      <c r="B3182" s="15">
        <v>1296.7899999999711</v>
      </c>
      <c r="C3182" s="12">
        <v>5765.1516269658259</v>
      </c>
      <c r="D3182" s="12">
        <v>690.38955059097066</v>
      </c>
    </row>
    <row r="3183" spans="2:4" x14ac:dyDescent="0.25">
      <c r="B3183" s="15">
        <v>1296.7999999999711</v>
      </c>
      <c r="C3183" s="12">
        <v>5768.823514181071</v>
      </c>
      <c r="D3183" s="12">
        <v>690.96459699878108</v>
      </c>
    </row>
    <row r="3184" spans="2:4" x14ac:dyDescent="0.25">
      <c r="B3184" s="15">
        <v>1296.8099999999711</v>
      </c>
      <c r="C3184" s="12">
        <v>5772.4954013963161</v>
      </c>
      <c r="D3184" s="12">
        <v>691.53964340659161</v>
      </c>
    </row>
    <row r="3185" spans="2:4" x14ac:dyDescent="0.25">
      <c r="B3185" s="15">
        <v>1296.8199999999711</v>
      </c>
      <c r="C3185" s="12">
        <v>5776.1672886115612</v>
      </c>
      <c r="D3185" s="12">
        <v>692.11468981440214</v>
      </c>
    </row>
    <row r="3186" spans="2:4" x14ac:dyDescent="0.25">
      <c r="B3186" s="15">
        <v>1296.8299999999711</v>
      </c>
      <c r="C3186" s="12">
        <v>5779.8391758268062</v>
      </c>
      <c r="D3186" s="12">
        <v>692.68973622221256</v>
      </c>
    </row>
    <row r="3187" spans="2:4" x14ac:dyDescent="0.25">
      <c r="B3187" s="15">
        <v>1296.839999999971</v>
      </c>
      <c r="C3187" s="12">
        <v>5783.5110630420513</v>
      </c>
      <c r="D3187" s="12">
        <v>693.26478263002309</v>
      </c>
    </row>
    <row r="3188" spans="2:4" x14ac:dyDescent="0.25">
      <c r="B3188" s="15">
        <v>1296.849999999971</v>
      </c>
      <c r="C3188" s="12">
        <v>5787.1829502572964</v>
      </c>
      <c r="D3188" s="12">
        <v>693.83982903783351</v>
      </c>
    </row>
    <row r="3189" spans="2:4" x14ac:dyDescent="0.25">
      <c r="B3189" s="15">
        <v>1296.859999999971</v>
      </c>
      <c r="C3189" s="12">
        <v>5790.8548374725406</v>
      </c>
      <c r="D3189" s="12">
        <v>694.41487544564404</v>
      </c>
    </row>
    <row r="3190" spans="2:4" x14ac:dyDescent="0.25">
      <c r="B3190" s="15">
        <v>1296.869999999971</v>
      </c>
      <c r="C3190" s="12">
        <v>5794.5267246877856</v>
      </c>
      <c r="D3190" s="12">
        <v>694.98992185345446</v>
      </c>
    </row>
    <row r="3191" spans="2:4" x14ac:dyDescent="0.25">
      <c r="B3191" s="15">
        <v>1296.879999999971</v>
      </c>
      <c r="C3191" s="12">
        <v>5798.1986119030307</v>
      </c>
      <c r="D3191" s="12">
        <v>695.56496826126499</v>
      </c>
    </row>
    <row r="3192" spans="2:4" x14ac:dyDescent="0.25">
      <c r="B3192" s="15">
        <v>1296.889999999971</v>
      </c>
      <c r="C3192" s="12">
        <v>5801.8704991182758</v>
      </c>
      <c r="D3192" s="12">
        <v>696.14001466907553</v>
      </c>
    </row>
    <row r="3193" spans="2:4" x14ac:dyDescent="0.25">
      <c r="B3193" s="15">
        <v>1296.899999999971</v>
      </c>
      <c r="C3193" s="12">
        <v>5805.5423863335209</v>
      </c>
      <c r="D3193" s="12">
        <v>696.71506107688595</v>
      </c>
    </row>
    <row r="3194" spans="2:4" x14ac:dyDescent="0.25">
      <c r="B3194" s="15">
        <v>1296.909999999971</v>
      </c>
      <c r="C3194" s="12">
        <v>5809.214273548766</v>
      </c>
      <c r="D3194" s="12">
        <v>697.29010748469648</v>
      </c>
    </row>
    <row r="3195" spans="2:4" x14ac:dyDescent="0.25">
      <c r="B3195" s="15">
        <v>1296.919999999971</v>
      </c>
      <c r="C3195" s="12">
        <v>5812.886160764011</v>
      </c>
      <c r="D3195" s="12">
        <v>697.8651538925069</v>
      </c>
    </row>
    <row r="3196" spans="2:4" x14ac:dyDescent="0.25">
      <c r="B3196" s="15">
        <v>1296.929999999971</v>
      </c>
      <c r="C3196" s="12">
        <v>5816.5580479792561</v>
      </c>
      <c r="D3196" s="12">
        <v>698.44020030031743</v>
      </c>
    </row>
    <row r="3197" spans="2:4" x14ac:dyDescent="0.25">
      <c r="B3197" s="15">
        <v>1296.939999999971</v>
      </c>
      <c r="C3197" s="12">
        <v>5820.2299351945012</v>
      </c>
      <c r="D3197" s="12">
        <v>699.01524670812796</v>
      </c>
    </row>
    <row r="3198" spans="2:4" x14ac:dyDescent="0.25">
      <c r="B3198" s="15">
        <v>1296.9499999999709</v>
      </c>
      <c r="C3198" s="12">
        <v>5823.9018224097454</v>
      </c>
      <c r="D3198" s="12">
        <v>699.59029311593838</v>
      </c>
    </row>
    <row r="3199" spans="2:4" x14ac:dyDescent="0.25">
      <c r="B3199" s="15">
        <v>1296.9599999999709</v>
      </c>
      <c r="C3199" s="12">
        <v>5827.5737096249904</v>
      </c>
      <c r="D3199" s="12">
        <v>700.16533952374891</v>
      </c>
    </row>
    <row r="3200" spans="2:4" x14ac:dyDescent="0.25">
      <c r="B3200" s="15">
        <v>1296.9699999999709</v>
      </c>
      <c r="C3200" s="12">
        <v>5831.2455968402355</v>
      </c>
      <c r="D3200" s="12">
        <v>700.74038593155933</v>
      </c>
    </row>
    <row r="3201" spans="2:4" x14ac:dyDescent="0.25">
      <c r="B3201" s="15">
        <v>1296.9799999999709</v>
      </c>
      <c r="C3201" s="12">
        <v>5834.9174840554806</v>
      </c>
      <c r="D3201" s="12">
        <v>701.31543233936986</v>
      </c>
    </row>
    <row r="3202" spans="2:4" x14ac:dyDescent="0.25">
      <c r="B3202" s="15">
        <v>1296.9899999999709</v>
      </c>
      <c r="C3202" s="12">
        <v>5838.5893712707257</v>
      </c>
      <c r="D3202" s="12">
        <v>701.89047874718028</v>
      </c>
    </row>
    <row r="3203" spans="2:4" x14ac:dyDescent="0.25">
      <c r="B3203" s="14">
        <v>1296.9999999999709</v>
      </c>
      <c r="C3203" s="11">
        <v>5842.2612584859708</v>
      </c>
      <c r="D3203" s="11">
        <v>702.46552515499081</v>
      </c>
    </row>
    <row r="3204" spans="2:4" x14ac:dyDescent="0.25">
      <c r="B3204" s="15">
        <v>1297.0099999999709</v>
      </c>
      <c r="C3204" s="12">
        <v>5845.9467831449265</v>
      </c>
      <c r="D3204" s="12">
        <v>703.0589650924868</v>
      </c>
    </row>
    <row r="3205" spans="2:4" x14ac:dyDescent="0.25">
      <c r="B3205" s="15">
        <v>1297.0199999999709</v>
      </c>
      <c r="C3205" s="12">
        <v>5849.6323078038822</v>
      </c>
      <c r="D3205" s="12">
        <v>703.65240502998279</v>
      </c>
    </row>
    <row r="3206" spans="2:4" x14ac:dyDescent="0.25">
      <c r="B3206" s="15">
        <v>1297.0299999999709</v>
      </c>
      <c r="C3206" s="12">
        <v>5853.3178324628389</v>
      </c>
      <c r="D3206" s="12">
        <v>704.24584496747877</v>
      </c>
    </row>
    <row r="3207" spans="2:4" x14ac:dyDescent="0.25">
      <c r="B3207" s="15">
        <v>1297.0399999999709</v>
      </c>
      <c r="C3207" s="12">
        <v>5857.0033571217946</v>
      </c>
      <c r="D3207" s="12">
        <v>704.83928490497476</v>
      </c>
    </row>
    <row r="3208" spans="2:4" x14ac:dyDescent="0.25">
      <c r="B3208" s="15">
        <v>1297.0499999999709</v>
      </c>
      <c r="C3208" s="12">
        <v>5860.6888817807503</v>
      </c>
      <c r="D3208" s="12">
        <v>705.43272484247075</v>
      </c>
    </row>
    <row r="3209" spans="2:4" x14ac:dyDescent="0.25">
      <c r="B3209" s="15">
        <v>1297.0599999999708</v>
      </c>
      <c r="C3209" s="12">
        <v>5864.374406439706</v>
      </c>
      <c r="D3209" s="12">
        <v>706.02616477996673</v>
      </c>
    </row>
    <row r="3210" spans="2:4" x14ac:dyDescent="0.25">
      <c r="B3210" s="15">
        <v>1297.0699999999708</v>
      </c>
      <c r="C3210" s="12">
        <v>5868.0599310986618</v>
      </c>
      <c r="D3210" s="12">
        <v>706.61960471746272</v>
      </c>
    </row>
    <row r="3211" spans="2:4" x14ac:dyDescent="0.25">
      <c r="B3211" s="15">
        <v>1297.0799999999708</v>
      </c>
      <c r="C3211" s="12">
        <v>5871.7454557576175</v>
      </c>
      <c r="D3211" s="12">
        <v>707.21304465495871</v>
      </c>
    </row>
    <row r="3212" spans="2:4" x14ac:dyDescent="0.25">
      <c r="B3212" s="15">
        <v>1297.0899999999708</v>
      </c>
      <c r="C3212" s="12">
        <v>5875.4309804165741</v>
      </c>
      <c r="D3212" s="12">
        <v>707.80648459245469</v>
      </c>
    </row>
    <row r="3213" spans="2:4" x14ac:dyDescent="0.25">
      <c r="B3213" s="15">
        <v>1297.0999999999708</v>
      </c>
      <c r="C3213" s="12">
        <v>5879.1165050755299</v>
      </c>
      <c r="D3213" s="12">
        <v>708.39992452995068</v>
      </c>
    </row>
    <row r="3214" spans="2:4" x14ac:dyDescent="0.25">
      <c r="B3214" s="15">
        <v>1297.1099999999708</v>
      </c>
      <c r="C3214" s="12">
        <v>5882.8020297344856</v>
      </c>
      <c r="D3214" s="12">
        <v>708.99336446744667</v>
      </c>
    </row>
    <row r="3215" spans="2:4" x14ac:dyDescent="0.25">
      <c r="B3215" s="15">
        <v>1297.1199999999708</v>
      </c>
      <c r="C3215" s="12">
        <v>5886.4875543934413</v>
      </c>
      <c r="D3215" s="12">
        <v>709.58680440494265</v>
      </c>
    </row>
    <row r="3216" spans="2:4" x14ac:dyDescent="0.25">
      <c r="B3216" s="15">
        <v>1297.1299999999708</v>
      </c>
      <c r="C3216" s="12">
        <v>5890.173079052397</v>
      </c>
      <c r="D3216" s="12">
        <v>710.18024434243864</v>
      </c>
    </row>
    <row r="3217" spans="2:4" x14ac:dyDescent="0.25">
      <c r="B3217" s="15">
        <v>1297.1399999999708</v>
      </c>
      <c r="C3217" s="12">
        <v>5893.8586037113537</v>
      </c>
      <c r="D3217" s="12">
        <v>710.77368427993463</v>
      </c>
    </row>
    <row r="3218" spans="2:4" x14ac:dyDescent="0.25">
      <c r="B3218" s="15">
        <v>1297.1499999999708</v>
      </c>
      <c r="C3218" s="12">
        <v>5897.5441283703094</v>
      </c>
      <c r="D3218" s="12">
        <v>711.36712421743061</v>
      </c>
    </row>
    <row r="3219" spans="2:4" x14ac:dyDescent="0.25">
      <c r="B3219" s="15">
        <v>1297.1599999999708</v>
      </c>
      <c r="C3219" s="12">
        <v>5901.2296530292651</v>
      </c>
      <c r="D3219" s="12">
        <v>711.9605641549266</v>
      </c>
    </row>
    <row r="3220" spans="2:4" x14ac:dyDescent="0.25">
      <c r="B3220" s="15">
        <v>1297.1699999999707</v>
      </c>
      <c r="C3220" s="12">
        <v>5904.9151776882209</v>
      </c>
      <c r="D3220" s="12">
        <v>712.55400409242259</v>
      </c>
    </row>
    <row r="3221" spans="2:4" x14ac:dyDescent="0.25">
      <c r="B3221" s="15">
        <v>1297.1799999999707</v>
      </c>
      <c r="C3221" s="12">
        <v>5908.6007023471766</v>
      </c>
      <c r="D3221" s="12">
        <v>713.14744402991857</v>
      </c>
    </row>
    <row r="3222" spans="2:4" x14ac:dyDescent="0.25">
      <c r="B3222" s="15">
        <v>1297.1899999999707</v>
      </c>
      <c r="C3222" s="12">
        <v>5912.2862270061323</v>
      </c>
      <c r="D3222" s="12">
        <v>713.74088396741456</v>
      </c>
    </row>
    <row r="3223" spans="2:4" x14ac:dyDescent="0.25">
      <c r="B3223" s="15">
        <v>1297.1999999999707</v>
      </c>
      <c r="C3223" s="12">
        <v>5915.971751665089</v>
      </c>
      <c r="D3223" s="12">
        <v>714.33432390491055</v>
      </c>
    </row>
    <row r="3224" spans="2:4" x14ac:dyDescent="0.25">
      <c r="B3224" s="15">
        <v>1297.2099999999707</v>
      </c>
      <c r="C3224" s="12">
        <v>5919.6572763240447</v>
      </c>
      <c r="D3224" s="12">
        <v>714.92776384240653</v>
      </c>
    </row>
    <row r="3225" spans="2:4" x14ac:dyDescent="0.25">
      <c r="B3225" s="15">
        <v>1297.2199999999707</v>
      </c>
      <c r="C3225" s="12">
        <v>5923.3428009830004</v>
      </c>
      <c r="D3225" s="12">
        <v>715.52120377990252</v>
      </c>
    </row>
    <row r="3226" spans="2:4" x14ac:dyDescent="0.25">
      <c r="B3226" s="15">
        <v>1297.2299999999707</v>
      </c>
      <c r="C3226" s="12">
        <v>5927.0283256419561</v>
      </c>
      <c r="D3226" s="12">
        <v>716.11464371739851</v>
      </c>
    </row>
    <row r="3227" spans="2:4" x14ac:dyDescent="0.25">
      <c r="B3227" s="15">
        <v>1297.2399999999707</v>
      </c>
      <c r="C3227" s="12">
        <v>5930.7138503009119</v>
      </c>
      <c r="D3227" s="12">
        <v>716.70808365489449</v>
      </c>
    </row>
    <row r="3228" spans="2:4" x14ac:dyDescent="0.25">
      <c r="B3228" s="15">
        <v>1297.2499999999707</v>
      </c>
      <c r="C3228" s="12">
        <v>5934.3993749598685</v>
      </c>
      <c r="D3228" s="12">
        <v>717.30152359239048</v>
      </c>
    </row>
    <row r="3229" spans="2:4" x14ac:dyDescent="0.25">
      <c r="B3229" s="15">
        <v>1297.2599999999707</v>
      </c>
      <c r="C3229" s="12">
        <v>5938.0848996188242</v>
      </c>
      <c r="D3229" s="12">
        <v>717.89496352988647</v>
      </c>
    </row>
    <row r="3230" spans="2:4" x14ac:dyDescent="0.25">
      <c r="B3230" s="15">
        <v>1297.2699999999707</v>
      </c>
      <c r="C3230" s="12">
        <v>5941.77042427778</v>
      </c>
      <c r="D3230" s="12">
        <v>718.48840346738245</v>
      </c>
    </row>
    <row r="3231" spans="2:4" x14ac:dyDescent="0.25">
      <c r="B3231" s="15">
        <v>1297.2799999999706</v>
      </c>
      <c r="C3231" s="12">
        <v>5945.4559489367357</v>
      </c>
      <c r="D3231" s="12">
        <v>719.08184340487844</v>
      </c>
    </row>
    <row r="3232" spans="2:4" x14ac:dyDescent="0.25">
      <c r="B3232" s="15">
        <v>1297.2899999999706</v>
      </c>
      <c r="C3232" s="12">
        <v>5949.1414735956914</v>
      </c>
      <c r="D3232" s="12">
        <v>719.67528334237443</v>
      </c>
    </row>
    <row r="3233" spans="2:4" x14ac:dyDescent="0.25">
      <c r="B3233" s="15">
        <v>1297.2999999999706</v>
      </c>
      <c r="C3233" s="12">
        <v>5952.8269982546472</v>
      </c>
      <c r="D3233" s="12">
        <v>720.26872327987041</v>
      </c>
    </row>
    <row r="3234" spans="2:4" x14ac:dyDescent="0.25">
      <c r="B3234" s="15">
        <v>1297.3099999999706</v>
      </c>
      <c r="C3234" s="12">
        <v>5956.5125229136038</v>
      </c>
      <c r="D3234" s="12">
        <v>720.8621632173664</v>
      </c>
    </row>
    <row r="3235" spans="2:4" x14ac:dyDescent="0.25">
      <c r="B3235" s="15">
        <v>1297.3199999999706</v>
      </c>
      <c r="C3235" s="12">
        <v>5960.1980475725595</v>
      </c>
      <c r="D3235" s="12">
        <v>721.45560315486239</v>
      </c>
    </row>
    <row r="3236" spans="2:4" x14ac:dyDescent="0.25">
      <c r="B3236" s="15">
        <v>1297.3299999999706</v>
      </c>
      <c r="C3236" s="12">
        <v>5963.8835722315152</v>
      </c>
      <c r="D3236" s="12">
        <v>722.04904309235837</v>
      </c>
    </row>
    <row r="3237" spans="2:4" x14ac:dyDescent="0.25">
      <c r="B3237" s="15">
        <v>1297.3399999999706</v>
      </c>
      <c r="C3237" s="12">
        <v>5967.569096890471</v>
      </c>
      <c r="D3237" s="12">
        <v>722.64248302985436</v>
      </c>
    </row>
    <row r="3238" spans="2:4" x14ac:dyDescent="0.25">
      <c r="B3238" s="15">
        <v>1297.3499999999706</v>
      </c>
      <c r="C3238" s="12">
        <v>5971.2546215494267</v>
      </c>
      <c r="D3238" s="12">
        <v>723.23592296735035</v>
      </c>
    </row>
    <row r="3239" spans="2:4" x14ac:dyDescent="0.25">
      <c r="B3239" s="15">
        <v>1297.3599999999706</v>
      </c>
      <c r="C3239" s="12">
        <v>5974.9401462083824</v>
      </c>
      <c r="D3239" s="12">
        <v>723.82936290484633</v>
      </c>
    </row>
    <row r="3240" spans="2:4" x14ac:dyDescent="0.25">
      <c r="B3240" s="15">
        <v>1297.3699999999706</v>
      </c>
      <c r="C3240" s="12">
        <v>5978.6256708673391</v>
      </c>
      <c r="D3240" s="12">
        <v>724.42280284234232</v>
      </c>
    </row>
    <row r="3241" spans="2:4" x14ac:dyDescent="0.25">
      <c r="B3241" s="15">
        <v>1297.3799999999706</v>
      </c>
      <c r="C3241" s="12">
        <v>5982.3111955262948</v>
      </c>
      <c r="D3241" s="12">
        <v>725.01624277983831</v>
      </c>
    </row>
    <row r="3242" spans="2:4" x14ac:dyDescent="0.25">
      <c r="B3242" s="15">
        <v>1297.3899999999705</v>
      </c>
      <c r="C3242" s="12">
        <v>5985.9967201852505</v>
      </c>
      <c r="D3242" s="12">
        <v>725.60968271733429</v>
      </c>
    </row>
    <row r="3243" spans="2:4" x14ac:dyDescent="0.25">
      <c r="B3243" s="15">
        <v>1297.3999999999705</v>
      </c>
      <c r="C3243" s="12">
        <v>5989.6822448442063</v>
      </c>
      <c r="D3243" s="12">
        <v>726.20312265483028</v>
      </c>
    </row>
    <row r="3244" spans="2:4" x14ac:dyDescent="0.25">
      <c r="B3244" s="15">
        <v>1297.4099999999705</v>
      </c>
      <c r="C3244" s="12">
        <v>5993.367769503162</v>
      </c>
      <c r="D3244" s="12">
        <v>726.79656259232627</v>
      </c>
    </row>
    <row r="3245" spans="2:4" x14ac:dyDescent="0.25">
      <c r="B3245" s="15">
        <v>1297.4199999999705</v>
      </c>
      <c r="C3245" s="12">
        <v>5997.0532941621186</v>
      </c>
      <c r="D3245" s="12">
        <v>727.39000252982225</v>
      </c>
    </row>
    <row r="3246" spans="2:4" x14ac:dyDescent="0.25">
      <c r="B3246" s="15">
        <v>1297.4299999999705</v>
      </c>
      <c r="C3246" s="12">
        <v>6000.7388188210743</v>
      </c>
      <c r="D3246" s="12">
        <v>727.98344246731824</v>
      </c>
    </row>
    <row r="3247" spans="2:4" x14ac:dyDescent="0.25">
      <c r="B3247" s="15">
        <v>1297.4399999999705</v>
      </c>
      <c r="C3247" s="12">
        <v>6004.4243434800301</v>
      </c>
      <c r="D3247" s="12">
        <v>728.57688240481423</v>
      </c>
    </row>
    <row r="3248" spans="2:4" x14ac:dyDescent="0.25">
      <c r="B3248" s="15">
        <v>1297.4499999999705</v>
      </c>
      <c r="C3248" s="12">
        <v>6008.1098681389858</v>
      </c>
      <c r="D3248" s="12">
        <v>729.17032234231021</v>
      </c>
    </row>
    <row r="3249" spans="2:4" x14ac:dyDescent="0.25">
      <c r="B3249" s="15">
        <v>1297.4599999999705</v>
      </c>
      <c r="C3249" s="12">
        <v>6011.7953927979415</v>
      </c>
      <c r="D3249" s="12">
        <v>729.7637622798062</v>
      </c>
    </row>
    <row r="3250" spans="2:4" x14ac:dyDescent="0.25">
      <c r="B3250" s="15">
        <v>1297.4699999999705</v>
      </c>
      <c r="C3250" s="12">
        <v>6015.4809174568973</v>
      </c>
      <c r="D3250" s="12">
        <v>730.35720221730219</v>
      </c>
    </row>
    <row r="3251" spans="2:4" x14ac:dyDescent="0.25">
      <c r="B3251" s="15">
        <v>1297.4799999999705</v>
      </c>
      <c r="C3251" s="12">
        <v>6019.1664421158539</v>
      </c>
      <c r="D3251" s="12">
        <v>730.95064215479817</v>
      </c>
    </row>
    <row r="3252" spans="2:4" x14ac:dyDescent="0.25">
      <c r="B3252" s="15">
        <v>1297.4899999999705</v>
      </c>
      <c r="C3252" s="12">
        <v>6022.8519667748096</v>
      </c>
      <c r="D3252" s="12">
        <v>731.54408209229416</v>
      </c>
    </row>
    <row r="3253" spans="2:4" x14ac:dyDescent="0.25">
      <c r="B3253" s="14">
        <v>1297.4999999999704</v>
      </c>
      <c r="C3253" s="11">
        <v>6026.5374914337654</v>
      </c>
      <c r="D3253" s="11">
        <v>732.13752202979015</v>
      </c>
    </row>
    <row r="3254" spans="2:4" x14ac:dyDescent="0.25">
      <c r="B3254" s="15">
        <v>1297.5099999999704</v>
      </c>
      <c r="C3254" s="12">
        <v>6030.2829737648099</v>
      </c>
      <c r="D3254" s="12">
        <v>732.74953948476116</v>
      </c>
    </row>
    <row r="3255" spans="2:4" x14ac:dyDescent="0.25">
      <c r="B3255" s="15">
        <v>1297.5199999999704</v>
      </c>
      <c r="C3255" s="12">
        <v>6034.0284560958544</v>
      </c>
      <c r="D3255" s="12">
        <v>733.36155693973217</v>
      </c>
    </row>
    <row r="3256" spans="2:4" x14ac:dyDescent="0.25">
      <c r="B3256" s="15">
        <v>1297.5299999999704</v>
      </c>
      <c r="C3256" s="12">
        <v>6037.7739384268989</v>
      </c>
      <c r="D3256" s="12">
        <v>733.97357439470306</v>
      </c>
    </row>
    <row r="3257" spans="2:4" x14ac:dyDescent="0.25">
      <c r="B3257" s="15">
        <v>1297.5399999999704</v>
      </c>
      <c r="C3257" s="12">
        <v>6041.5194207579434</v>
      </c>
      <c r="D3257" s="12">
        <v>734.58559184967407</v>
      </c>
    </row>
    <row r="3258" spans="2:4" x14ac:dyDescent="0.25">
      <c r="B3258" s="15">
        <v>1297.5499999999704</v>
      </c>
      <c r="C3258" s="12">
        <v>6045.2649030889879</v>
      </c>
      <c r="D3258" s="12">
        <v>735.19760930464508</v>
      </c>
    </row>
    <row r="3259" spans="2:4" x14ac:dyDescent="0.25">
      <c r="B3259" s="15">
        <v>1297.5599999999704</v>
      </c>
      <c r="C3259" s="12">
        <v>6049.0103854200315</v>
      </c>
      <c r="D3259" s="12">
        <v>735.80962675961609</v>
      </c>
    </row>
    <row r="3260" spans="2:4" x14ac:dyDescent="0.25">
      <c r="B3260" s="15">
        <v>1297.5699999999704</v>
      </c>
      <c r="C3260" s="12">
        <v>6052.755867751076</v>
      </c>
      <c r="D3260" s="12">
        <v>736.4216442145871</v>
      </c>
    </row>
    <row r="3261" spans="2:4" x14ac:dyDescent="0.25">
      <c r="B3261" s="15">
        <v>1297.5799999999704</v>
      </c>
      <c r="C3261" s="12">
        <v>6056.5013500821206</v>
      </c>
      <c r="D3261" s="12">
        <v>737.033661669558</v>
      </c>
    </row>
    <row r="3262" spans="2:4" x14ac:dyDescent="0.25">
      <c r="B3262" s="15">
        <v>1297.5899999999704</v>
      </c>
      <c r="C3262" s="12">
        <v>6060.2468324131651</v>
      </c>
      <c r="D3262" s="12">
        <v>737.64567912452901</v>
      </c>
    </row>
    <row r="3263" spans="2:4" x14ac:dyDescent="0.25">
      <c r="B3263" s="15">
        <v>1297.5999999999704</v>
      </c>
      <c r="C3263" s="12">
        <v>6063.9923147442096</v>
      </c>
      <c r="D3263" s="12">
        <v>738.25769657950002</v>
      </c>
    </row>
    <row r="3264" spans="2:4" x14ac:dyDescent="0.25">
      <c r="B3264" s="15">
        <v>1297.6099999999703</v>
      </c>
      <c r="C3264" s="12">
        <v>6067.7377970752541</v>
      </c>
      <c r="D3264" s="12">
        <v>738.86971403447103</v>
      </c>
    </row>
    <row r="3265" spans="2:4" x14ac:dyDescent="0.25">
      <c r="B3265" s="15">
        <v>1297.6199999999703</v>
      </c>
      <c r="C3265" s="12">
        <v>6071.4832794062986</v>
      </c>
      <c r="D3265" s="12">
        <v>739.48173148944204</v>
      </c>
    </row>
    <row r="3266" spans="2:4" x14ac:dyDescent="0.25">
      <c r="B3266" s="15">
        <v>1297.6299999999703</v>
      </c>
      <c r="C3266" s="12">
        <v>6075.2287617373431</v>
      </c>
      <c r="D3266" s="12">
        <v>740.09374894441294</v>
      </c>
    </row>
    <row r="3267" spans="2:4" x14ac:dyDescent="0.25">
      <c r="B3267" s="15">
        <v>1297.6399999999703</v>
      </c>
      <c r="C3267" s="12">
        <v>6078.9742440683876</v>
      </c>
      <c r="D3267" s="12">
        <v>740.70576639938395</v>
      </c>
    </row>
    <row r="3268" spans="2:4" x14ac:dyDescent="0.25">
      <c r="B3268" s="15">
        <v>1297.6499999999703</v>
      </c>
      <c r="C3268" s="12">
        <v>6082.7197263994312</v>
      </c>
      <c r="D3268" s="12">
        <v>741.31778385435496</v>
      </c>
    </row>
    <row r="3269" spans="2:4" x14ac:dyDescent="0.25">
      <c r="B3269" s="15">
        <v>1297.6599999999703</v>
      </c>
      <c r="C3269" s="12">
        <v>6086.4652087304758</v>
      </c>
      <c r="D3269" s="12">
        <v>741.92980130932597</v>
      </c>
    </row>
    <row r="3270" spans="2:4" x14ac:dyDescent="0.25">
      <c r="B3270" s="15">
        <v>1297.6699999999703</v>
      </c>
      <c r="C3270" s="12">
        <v>6090.2106910615203</v>
      </c>
      <c r="D3270" s="12">
        <v>742.54181876429698</v>
      </c>
    </row>
    <row r="3271" spans="2:4" x14ac:dyDescent="0.25">
      <c r="B3271" s="15">
        <v>1297.6799999999703</v>
      </c>
      <c r="C3271" s="12">
        <v>6093.9561733925648</v>
      </c>
      <c r="D3271" s="12">
        <v>743.15383621926787</v>
      </c>
    </row>
    <row r="3272" spans="2:4" x14ac:dyDescent="0.25">
      <c r="B3272" s="15">
        <v>1297.6899999999703</v>
      </c>
      <c r="C3272" s="12">
        <v>6097.7016557236093</v>
      </c>
      <c r="D3272" s="12">
        <v>743.76585367423888</v>
      </c>
    </row>
    <row r="3273" spans="2:4" x14ac:dyDescent="0.25">
      <c r="B3273" s="15">
        <v>1297.6999999999703</v>
      </c>
      <c r="C3273" s="12">
        <v>6101.4471380546538</v>
      </c>
      <c r="D3273" s="12">
        <v>744.37787112920989</v>
      </c>
    </row>
    <row r="3274" spans="2:4" x14ac:dyDescent="0.25">
      <c r="B3274" s="15">
        <v>1297.7099999999703</v>
      </c>
      <c r="C3274" s="12">
        <v>6105.1926203856983</v>
      </c>
      <c r="D3274" s="12">
        <v>744.9898885841809</v>
      </c>
    </row>
    <row r="3275" spans="2:4" x14ac:dyDescent="0.25">
      <c r="B3275" s="15">
        <v>1297.7199999999702</v>
      </c>
      <c r="C3275" s="12">
        <v>6108.9381027167428</v>
      </c>
      <c r="D3275" s="12">
        <v>745.60190603915191</v>
      </c>
    </row>
    <row r="3276" spans="2:4" x14ac:dyDescent="0.25">
      <c r="B3276" s="15">
        <v>1297.7299999999702</v>
      </c>
      <c r="C3276" s="12">
        <v>6112.6835850477873</v>
      </c>
      <c r="D3276" s="12">
        <v>746.21392349412281</v>
      </c>
    </row>
    <row r="3277" spans="2:4" x14ac:dyDescent="0.25">
      <c r="B3277" s="15">
        <v>1297.7399999999702</v>
      </c>
      <c r="C3277" s="12">
        <v>6116.4290673788319</v>
      </c>
      <c r="D3277" s="12">
        <v>746.82594094909382</v>
      </c>
    </row>
    <row r="3278" spans="2:4" x14ac:dyDescent="0.25">
      <c r="B3278" s="15">
        <v>1297.7499999999702</v>
      </c>
      <c r="C3278" s="12">
        <v>6120.1745497098764</v>
      </c>
      <c r="D3278" s="12">
        <v>747.43795840406483</v>
      </c>
    </row>
    <row r="3279" spans="2:4" x14ac:dyDescent="0.25">
      <c r="B3279" s="15">
        <v>1297.7599999999702</v>
      </c>
      <c r="C3279" s="12">
        <v>6123.92003204092</v>
      </c>
      <c r="D3279" s="12">
        <v>748.04997585903584</v>
      </c>
    </row>
    <row r="3280" spans="2:4" x14ac:dyDescent="0.25">
      <c r="B3280" s="15">
        <v>1297.7699999999702</v>
      </c>
      <c r="C3280" s="12">
        <v>6127.6655143719645</v>
      </c>
      <c r="D3280" s="12">
        <v>748.66199331400685</v>
      </c>
    </row>
    <row r="3281" spans="2:4" x14ac:dyDescent="0.25">
      <c r="B3281" s="15">
        <v>1297.7799999999702</v>
      </c>
      <c r="C3281" s="12">
        <v>6131.410996703009</v>
      </c>
      <c r="D3281" s="12">
        <v>749.27401076897775</v>
      </c>
    </row>
    <row r="3282" spans="2:4" x14ac:dyDescent="0.25">
      <c r="B3282" s="15">
        <v>1297.7899999999702</v>
      </c>
      <c r="C3282" s="12">
        <v>6135.1564790340535</v>
      </c>
      <c r="D3282" s="12">
        <v>749.88602822394876</v>
      </c>
    </row>
    <row r="3283" spans="2:4" x14ac:dyDescent="0.25">
      <c r="B3283" s="15">
        <v>1297.7999999999702</v>
      </c>
      <c r="C3283" s="12">
        <v>6138.901961365098</v>
      </c>
      <c r="D3283" s="12">
        <v>750.49804567891977</v>
      </c>
    </row>
    <row r="3284" spans="2:4" x14ac:dyDescent="0.25">
      <c r="B3284" s="15">
        <v>1297.8099999999702</v>
      </c>
      <c r="C3284" s="12">
        <v>6142.6474436961425</v>
      </c>
      <c r="D3284" s="12">
        <v>751.11006313389078</v>
      </c>
    </row>
    <row r="3285" spans="2:4" x14ac:dyDescent="0.25">
      <c r="B3285" s="15">
        <v>1297.8199999999702</v>
      </c>
      <c r="C3285" s="12">
        <v>6146.3929260271871</v>
      </c>
      <c r="D3285" s="12">
        <v>751.72208058886179</v>
      </c>
    </row>
    <row r="3286" spans="2:4" x14ac:dyDescent="0.25">
      <c r="B3286" s="15">
        <v>1297.8299999999701</v>
      </c>
      <c r="C3286" s="12">
        <v>6150.1384083582316</v>
      </c>
      <c r="D3286" s="12">
        <v>752.33409804383268</v>
      </c>
    </row>
    <row r="3287" spans="2:4" x14ac:dyDescent="0.25">
      <c r="B3287" s="15">
        <v>1297.8399999999701</v>
      </c>
      <c r="C3287" s="12">
        <v>6153.8838906892761</v>
      </c>
      <c r="D3287" s="12">
        <v>752.94611549880369</v>
      </c>
    </row>
    <row r="3288" spans="2:4" x14ac:dyDescent="0.25">
      <c r="B3288" s="15">
        <v>1297.8499999999701</v>
      </c>
      <c r="C3288" s="12">
        <v>6157.6293730203197</v>
      </c>
      <c r="D3288" s="12">
        <v>753.5581329537747</v>
      </c>
    </row>
    <row r="3289" spans="2:4" x14ac:dyDescent="0.25">
      <c r="B3289" s="15">
        <v>1297.8599999999701</v>
      </c>
      <c r="C3289" s="12">
        <v>6161.3748553513642</v>
      </c>
      <c r="D3289" s="12">
        <v>754.17015040874571</v>
      </c>
    </row>
    <row r="3290" spans="2:4" x14ac:dyDescent="0.25">
      <c r="B3290" s="15">
        <v>1297.8699999999701</v>
      </c>
      <c r="C3290" s="12">
        <v>6165.1203376824087</v>
      </c>
      <c r="D3290" s="12">
        <v>754.78216786371672</v>
      </c>
    </row>
    <row r="3291" spans="2:4" x14ac:dyDescent="0.25">
      <c r="B3291" s="15">
        <v>1297.8799999999701</v>
      </c>
      <c r="C3291" s="12">
        <v>6168.8658200134532</v>
      </c>
      <c r="D3291" s="12">
        <v>755.39418531868762</v>
      </c>
    </row>
    <row r="3292" spans="2:4" x14ac:dyDescent="0.25">
      <c r="B3292" s="15">
        <v>1297.8899999999701</v>
      </c>
      <c r="C3292" s="12">
        <v>6172.6113023444977</v>
      </c>
      <c r="D3292" s="12">
        <v>756.00620277365863</v>
      </c>
    </row>
    <row r="3293" spans="2:4" x14ac:dyDescent="0.25">
      <c r="B3293" s="15">
        <v>1297.8999999999701</v>
      </c>
      <c r="C3293" s="12">
        <v>6176.3567846755423</v>
      </c>
      <c r="D3293" s="12">
        <v>756.61822022862964</v>
      </c>
    </row>
    <row r="3294" spans="2:4" x14ac:dyDescent="0.25">
      <c r="B3294" s="15">
        <v>1297.9099999999701</v>
      </c>
      <c r="C3294" s="12">
        <v>6180.1022670065868</v>
      </c>
      <c r="D3294" s="12">
        <v>757.23023768360065</v>
      </c>
    </row>
    <row r="3295" spans="2:4" x14ac:dyDescent="0.25">
      <c r="B3295" s="15">
        <v>1297.9199999999701</v>
      </c>
      <c r="C3295" s="12">
        <v>6183.8477493376313</v>
      </c>
      <c r="D3295" s="12">
        <v>757.84225513857166</v>
      </c>
    </row>
    <row r="3296" spans="2:4" x14ac:dyDescent="0.25">
      <c r="B3296" s="15">
        <v>1297.9299999999701</v>
      </c>
      <c r="C3296" s="12">
        <v>6187.5932316686758</v>
      </c>
      <c r="D3296" s="12">
        <v>758.45427259354256</v>
      </c>
    </row>
    <row r="3297" spans="2:4" x14ac:dyDescent="0.25">
      <c r="B3297" s="15">
        <v>1297.93999999997</v>
      </c>
      <c r="C3297" s="12">
        <v>6191.3387139997203</v>
      </c>
      <c r="D3297" s="12">
        <v>759.06629004851357</v>
      </c>
    </row>
    <row r="3298" spans="2:4" x14ac:dyDescent="0.25">
      <c r="B3298" s="15">
        <v>1297.94999999997</v>
      </c>
      <c r="C3298" s="12">
        <v>6195.0841963307648</v>
      </c>
      <c r="D3298" s="12">
        <v>759.67830750348458</v>
      </c>
    </row>
    <row r="3299" spans="2:4" x14ac:dyDescent="0.25">
      <c r="B3299" s="15">
        <v>1297.95999999997</v>
      </c>
      <c r="C3299" s="12">
        <v>6198.8296786618084</v>
      </c>
      <c r="D3299" s="12">
        <v>760.29032495845559</v>
      </c>
    </row>
    <row r="3300" spans="2:4" x14ac:dyDescent="0.25">
      <c r="B3300" s="15">
        <v>1297.96999999997</v>
      </c>
      <c r="C3300" s="12">
        <v>6202.5751609928529</v>
      </c>
      <c r="D3300" s="12">
        <v>760.9023424134266</v>
      </c>
    </row>
    <row r="3301" spans="2:4" x14ac:dyDescent="0.25">
      <c r="B3301" s="15">
        <v>1297.97999999997</v>
      </c>
      <c r="C3301" s="12">
        <v>6206.3206433238975</v>
      </c>
      <c r="D3301" s="12">
        <v>761.51435986839749</v>
      </c>
    </row>
    <row r="3302" spans="2:4" x14ac:dyDescent="0.25">
      <c r="B3302" s="15">
        <v>1297.98999999997</v>
      </c>
      <c r="C3302" s="12">
        <v>6210.066125654942</v>
      </c>
      <c r="D3302" s="12">
        <v>762.1263773233685</v>
      </c>
    </row>
    <row r="3303" spans="2:4" x14ac:dyDescent="0.25">
      <c r="B3303" s="14">
        <v>1297.99999999997</v>
      </c>
      <c r="C3303" s="11">
        <v>6213.8116079859865</v>
      </c>
      <c r="D3303" s="11">
        <v>762.73839477833951</v>
      </c>
    </row>
    <row r="3304" spans="2:4" x14ac:dyDescent="0.25">
      <c r="B3304" s="15">
        <v>1298.00999999997</v>
      </c>
      <c r="C3304" s="12">
        <v>6216.4916038241672</v>
      </c>
      <c r="D3304" s="12">
        <v>763.36647592873351</v>
      </c>
    </row>
    <row r="3305" spans="2:4" x14ac:dyDescent="0.25">
      <c r="B3305" s="15">
        <v>1298.01999999997</v>
      </c>
      <c r="C3305" s="12">
        <v>6219.171599662347</v>
      </c>
      <c r="D3305" s="12">
        <v>763.99455707912762</v>
      </c>
    </row>
    <row r="3306" spans="2:4" x14ac:dyDescent="0.25">
      <c r="B3306" s="15">
        <v>1298.02999999997</v>
      </c>
      <c r="C3306" s="12">
        <v>6221.8515955005278</v>
      </c>
      <c r="D3306" s="12">
        <v>764.62263822952161</v>
      </c>
    </row>
    <row r="3307" spans="2:4" x14ac:dyDescent="0.25">
      <c r="B3307" s="15">
        <v>1298.03999999997</v>
      </c>
      <c r="C3307" s="12">
        <v>6224.5315913387085</v>
      </c>
      <c r="D3307" s="12">
        <v>765.25071937991572</v>
      </c>
    </row>
    <row r="3308" spans="2:4" x14ac:dyDescent="0.25">
      <c r="B3308" s="15">
        <v>1298.0499999999699</v>
      </c>
      <c r="C3308" s="12">
        <v>6227.2115871768883</v>
      </c>
      <c r="D3308" s="12">
        <v>765.87880053030972</v>
      </c>
    </row>
    <row r="3309" spans="2:4" x14ac:dyDescent="0.25">
      <c r="B3309" s="15">
        <v>1298.0599999999699</v>
      </c>
      <c r="C3309" s="12">
        <v>6229.891583015069</v>
      </c>
      <c r="D3309" s="12">
        <v>766.50688168070383</v>
      </c>
    </row>
    <row r="3310" spans="2:4" x14ac:dyDescent="0.25">
      <c r="B3310" s="15">
        <v>1298.0699999999699</v>
      </c>
      <c r="C3310" s="12">
        <v>6232.5715788532498</v>
      </c>
      <c r="D3310" s="12">
        <v>767.13496283109782</v>
      </c>
    </row>
    <row r="3311" spans="2:4" x14ac:dyDescent="0.25">
      <c r="B3311" s="15">
        <v>1298.0799999999699</v>
      </c>
      <c r="C3311" s="12">
        <v>6235.2515746914296</v>
      </c>
      <c r="D3311" s="12">
        <v>767.76304398149193</v>
      </c>
    </row>
    <row r="3312" spans="2:4" x14ac:dyDescent="0.25">
      <c r="B3312" s="15">
        <v>1298.0899999999699</v>
      </c>
      <c r="C3312" s="12">
        <v>6237.9315705296103</v>
      </c>
      <c r="D3312" s="12">
        <v>768.39112513188593</v>
      </c>
    </row>
    <row r="3313" spans="2:4" x14ac:dyDescent="0.25">
      <c r="B3313" s="15">
        <v>1298.0999999999699</v>
      </c>
      <c r="C3313" s="12">
        <v>6240.6115663677911</v>
      </c>
      <c r="D3313" s="12">
        <v>769.01920628228004</v>
      </c>
    </row>
    <row r="3314" spans="2:4" x14ac:dyDescent="0.25">
      <c r="B3314" s="15">
        <v>1298.1099999999699</v>
      </c>
      <c r="C3314" s="12">
        <v>6243.2915622059709</v>
      </c>
      <c r="D3314" s="12">
        <v>769.64728743267403</v>
      </c>
    </row>
    <row r="3315" spans="2:4" x14ac:dyDescent="0.25">
      <c r="B3315" s="15">
        <v>1298.1199999999699</v>
      </c>
      <c r="C3315" s="12">
        <v>6245.9715580441516</v>
      </c>
      <c r="D3315" s="12">
        <v>770.27536858306814</v>
      </c>
    </row>
    <row r="3316" spans="2:4" x14ac:dyDescent="0.25">
      <c r="B3316" s="15">
        <v>1298.1299999999699</v>
      </c>
      <c r="C3316" s="12">
        <v>6248.6515538823323</v>
      </c>
      <c r="D3316" s="12">
        <v>770.90344973346214</v>
      </c>
    </row>
    <row r="3317" spans="2:4" x14ac:dyDescent="0.25">
      <c r="B3317" s="15">
        <v>1298.1399999999699</v>
      </c>
      <c r="C3317" s="12">
        <v>6251.3315497205122</v>
      </c>
      <c r="D3317" s="12">
        <v>771.53153088385625</v>
      </c>
    </row>
    <row r="3318" spans="2:4" x14ac:dyDescent="0.25">
      <c r="B3318" s="15">
        <v>1298.1499999999699</v>
      </c>
      <c r="C3318" s="12">
        <v>6254.0115455586929</v>
      </c>
      <c r="D3318" s="12">
        <v>772.15961203425024</v>
      </c>
    </row>
    <row r="3319" spans="2:4" x14ac:dyDescent="0.25">
      <c r="B3319" s="15">
        <v>1298.1599999999698</v>
      </c>
      <c r="C3319" s="12">
        <v>6256.6915413968736</v>
      </c>
      <c r="D3319" s="12">
        <v>772.78769318464435</v>
      </c>
    </row>
    <row r="3320" spans="2:4" x14ac:dyDescent="0.25">
      <c r="B3320" s="15">
        <v>1298.1699999999698</v>
      </c>
      <c r="C3320" s="12">
        <v>6259.3715372350534</v>
      </c>
      <c r="D3320" s="12">
        <v>773.41577433503835</v>
      </c>
    </row>
    <row r="3321" spans="2:4" x14ac:dyDescent="0.25">
      <c r="B3321" s="15">
        <v>1298.1799999999698</v>
      </c>
      <c r="C3321" s="12">
        <v>6262.0515330732342</v>
      </c>
      <c r="D3321" s="12">
        <v>774.04385548543246</v>
      </c>
    </row>
    <row r="3322" spans="2:4" x14ac:dyDescent="0.25">
      <c r="B3322" s="15">
        <v>1298.1899999999698</v>
      </c>
      <c r="C3322" s="12">
        <v>6264.7315289114149</v>
      </c>
      <c r="D3322" s="12">
        <v>774.67193663582646</v>
      </c>
    </row>
    <row r="3323" spans="2:4" x14ac:dyDescent="0.25">
      <c r="B3323" s="15">
        <v>1298.1999999999698</v>
      </c>
      <c r="C3323" s="12">
        <v>6267.4115247495947</v>
      </c>
      <c r="D3323" s="12">
        <v>775.30001778622056</v>
      </c>
    </row>
    <row r="3324" spans="2:4" x14ac:dyDescent="0.25">
      <c r="B3324" s="15">
        <v>1298.2099999999698</v>
      </c>
      <c r="C3324" s="12">
        <v>6270.0915205877754</v>
      </c>
      <c r="D3324" s="12">
        <v>775.92809893661456</v>
      </c>
    </row>
    <row r="3325" spans="2:4" x14ac:dyDescent="0.25">
      <c r="B3325" s="15">
        <v>1298.2199999999698</v>
      </c>
      <c r="C3325" s="12">
        <v>6272.7715164259562</v>
      </c>
      <c r="D3325" s="12">
        <v>776.55618008700867</v>
      </c>
    </row>
    <row r="3326" spans="2:4" x14ac:dyDescent="0.25">
      <c r="B3326" s="15">
        <v>1298.2299999999698</v>
      </c>
      <c r="C3326" s="12">
        <v>6275.451512264136</v>
      </c>
      <c r="D3326" s="12">
        <v>777.18426123740267</v>
      </c>
    </row>
    <row r="3327" spans="2:4" x14ac:dyDescent="0.25">
      <c r="B3327" s="15">
        <v>1298.2399999999698</v>
      </c>
      <c r="C3327" s="12">
        <v>6278.1315081023167</v>
      </c>
      <c r="D3327" s="12">
        <v>777.81234238779678</v>
      </c>
    </row>
    <row r="3328" spans="2:4" x14ac:dyDescent="0.25">
      <c r="B3328" s="15">
        <v>1298.2499999999698</v>
      </c>
      <c r="C3328" s="12">
        <v>6280.8115039404966</v>
      </c>
      <c r="D3328" s="12">
        <v>778.44042353819077</v>
      </c>
    </row>
    <row r="3329" spans="2:4" x14ac:dyDescent="0.25">
      <c r="B3329" s="15">
        <v>1298.2599999999698</v>
      </c>
      <c r="C3329" s="12">
        <v>6283.4914997786773</v>
      </c>
      <c r="D3329" s="12">
        <v>779.06850468858488</v>
      </c>
    </row>
    <row r="3330" spans="2:4" x14ac:dyDescent="0.25">
      <c r="B3330" s="15">
        <v>1298.2699999999697</v>
      </c>
      <c r="C3330" s="12">
        <v>6286.171495616858</v>
      </c>
      <c r="D3330" s="12">
        <v>779.69658583897888</v>
      </c>
    </row>
    <row r="3331" spans="2:4" x14ac:dyDescent="0.25">
      <c r="B3331" s="15">
        <v>1298.2799999999697</v>
      </c>
      <c r="C3331" s="12">
        <v>6288.8514914550378</v>
      </c>
      <c r="D3331" s="12">
        <v>780.32466698937287</v>
      </c>
    </row>
    <row r="3332" spans="2:4" x14ac:dyDescent="0.25">
      <c r="B3332" s="15">
        <v>1298.2899999999697</v>
      </c>
      <c r="C3332" s="12">
        <v>6291.5314872932186</v>
      </c>
      <c r="D3332" s="12">
        <v>780.95274813976698</v>
      </c>
    </row>
    <row r="3333" spans="2:4" x14ac:dyDescent="0.25">
      <c r="B3333" s="15">
        <v>1298.2999999999697</v>
      </c>
      <c r="C3333" s="12">
        <v>6294.2114831313993</v>
      </c>
      <c r="D3333" s="12">
        <v>781.58082929016098</v>
      </c>
    </row>
    <row r="3334" spans="2:4" x14ac:dyDescent="0.25">
      <c r="B3334" s="15">
        <v>1298.3099999999697</v>
      </c>
      <c r="C3334" s="12">
        <v>6296.8914789695791</v>
      </c>
      <c r="D3334" s="12">
        <v>782.20891044055509</v>
      </c>
    </row>
    <row r="3335" spans="2:4" x14ac:dyDescent="0.25">
      <c r="B3335" s="15">
        <v>1298.3199999999697</v>
      </c>
      <c r="C3335" s="12">
        <v>6299.5714748077598</v>
      </c>
      <c r="D3335" s="12">
        <v>782.83699159094908</v>
      </c>
    </row>
    <row r="3336" spans="2:4" x14ac:dyDescent="0.25">
      <c r="B3336" s="15">
        <v>1298.3299999999697</v>
      </c>
      <c r="C3336" s="12">
        <v>6302.2514706459406</v>
      </c>
      <c r="D3336" s="12">
        <v>783.46507274134319</v>
      </c>
    </row>
    <row r="3337" spans="2:4" x14ac:dyDescent="0.25">
      <c r="B3337" s="15">
        <v>1298.3399999999697</v>
      </c>
      <c r="C3337" s="12">
        <v>6304.9314664841204</v>
      </c>
      <c r="D3337" s="12">
        <v>784.09315389173719</v>
      </c>
    </row>
    <row r="3338" spans="2:4" x14ac:dyDescent="0.25">
      <c r="B3338" s="15">
        <v>1298.3499999999697</v>
      </c>
      <c r="C3338" s="12">
        <v>6307.6114623223011</v>
      </c>
      <c r="D3338" s="12">
        <v>784.7212350421313</v>
      </c>
    </row>
    <row r="3339" spans="2:4" x14ac:dyDescent="0.25">
      <c r="B3339" s="15">
        <v>1298.3599999999697</v>
      </c>
      <c r="C3339" s="12">
        <v>6310.2914581604819</v>
      </c>
      <c r="D3339" s="12">
        <v>785.34931619252529</v>
      </c>
    </row>
    <row r="3340" spans="2:4" x14ac:dyDescent="0.25">
      <c r="B3340" s="15">
        <v>1298.3699999999697</v>
      </c>
      <c r="C3340" s="12">
        <v>6312.9714539986617</v>
      </c>
      <c r="D3340" s="12">
        <v>785.9773973429194</v>
      </c>
    </row>
    <row r="3341" spans="2:4" x14ac:dyDescent="0.25">
      <c r="B3341" s="15">
        <v>1298.3799999999696</v>
      </c>
      <c r="C3341" s="12">
        <v>6315.6514498368424</v>
      </c>
      <c r="D3341" s="12">
        <v>786.6054784933134</v>
      </c>
    </row>
    <row r="3342" spans="2:4" x14ac:dyDescent="0.25">
      <c r="B3342" s="15">
        <v>1298.3899999999696</v>
      </c>
      <c r="C3342" s="12">
        <v>6318.3314456750231</v>
      </c>
      <c r="D3342" s="12">
        <v>787.23355964370751</v>
      </c>
    </row>
    <row r="3343" spans="2:4" x14ac:dyDescent="0.25">
      <c r="B3343" s="15">
        <v>1298.3999999999696</v>
      </c>
      <c r="C3343" s="12">
        <v>6321.011441513203</v>
      </c>
      <c r="D3343" s="12">
        <v>787.8616407941015</v>
      </c>
    </row>
    <row r="3344" spans="2:4" x14ac:dyDescent="0.25">
      <c r="B3344" s="15">
        <v>1298.4099999999696</v>
      </c>
      <c r="C3344" s="12">
        <v>6323.6914373513837</v>
      </c>
      <c r="D3344" s="12">
        <v>788.48972194449561</v>
      </c>
    </row>
    <row r="3345" spans="2:4" x14ac:dyDescent="0.25">
      <c r="B3345" s="15">
        <v>1298.4199999999696</v>
      </c>
      <c r="C3345" s="12">
        <v>6326.3714331895644</v>
      </c>
      <c r="D3345" s="12">
        <v>789.11780309488961</v>
      </c>
    </row>
    <row r="3346" spans="2:4" x14ac:dyDescent="0.25">
      <c r="B3346" s="15">
        <v>1298.4299999999696</v>
      </c>
      <c r="C3346" s="12">
        <v>6329.0514290277442</v>
      </c>
      <c r="D3346" s="12">
        <v>789.74588424528372</v>
      </c>
    </row>
    <row r="3347" spans="2:4" x14ac:dyDescent="0.25">
      <c r="B3347" s="15">
        <v>1298.4399999999696</v>
      </c>
      <c r="C3347" s="12">
        <v>6331.731424865925</v>
      </c>
      <c r="D3347" s="12">
        <v>790.37396539567771</v>
      </c>
    </row>
    <row r="3348" spans="2:4" x14ac:dyDescent="0.25">
      <c r="B3348" s="15">
        <v>1298.4499999999696</v>
      </c>
      <c r="C3348" s="12">
        <v>6334.4114207041057</v>
      </c>
      <c r="D3348" s="12">
        <v>791.00204654607182</v>
      </c>
    </row>
    <row r="3349" spans="2:4" x14ac:dyDescent="0.25">
      <c r="B3349" s="15">
        <v>1298.4599999999696</v>
      </c>
      <c r="C3349" s="12">
        <v>6337.0914165422855</v>
      </c>
      <c r="D3349" s="12">
        <v>791.63012769646582</v>
      </c>
    </row>
    <row r="3350" spans="2:4" x14ac:dyDescent="0.25">
      <c r="B3350" s="15">
        <v>1298.4699999999696</v>
      </c>
      <c r="C3350" s="12">
        <v>6339.7714123804662</v>
      </c>
      <c r="D3350" s="12">
        <v>792.25820884685993</v>
      </c>
    </row>
    <row r="3351" spans="2:4" x14ac:dyDescent="0.25">
      <c r="B3351" s="15">
        <v>1298.4799999999696</v>
      </c>
      <c r="C3351" s="12">
        <v>6342.451408218647</v>
      </c>
      <c r="D3351" s="12">
        <v>792.88628999725393</v>
      </c>
    </row>
    <row r="3352" spans="2:4" x14ac:dyDescent="0.25">
      <c r="B3352" s="15">
        <v>1298.4899999999695</v>
      </c>
      <c r="C3352" s="12">
        <v>6345.1314040568268</v>
      </c>
      <c r="D3352" s="12">
        <v>793.51437114764803</v>
      </c>
    </row>
    <row r="3353" spans="2:4" x14ac:dyDescent="0.25">
      <c r="B3353" s="14">
        <v>1298.4999999999695</v>
      </c>
      <c r="C3353" s="11">
        <v>6347.8113998950075</v>
      </c>
      <c r="D3353" s="11">
        <v>794.14245229804203</v>
      </c>
    </row>
    <row r="3354" spans="2:4" x14ac:dyDescent="0.25">
      <c r="B3354" s="15">
        <v>1298.5099999999695</v>
      </c>
      <c r="C3354" s="12">
        <v>6350.5048434405162</v>
      </c>
      <c r="D3354" s="12">
        <v>794.78396704689533</v>
      </c>
    </row>
    <row r="3355" spans="2:4" x14ac:dyDescent="0.25">
      <c r="B3355" s="15">
        <v>1298.5199999999695</v>
      </c>
      <c r="C3355" s="12">
        <v>6353.1982869860249</v>
      </c>
      <c r="D3355" s="12">
        <v>795.42548179574862</v>
      </c>
    </row>
    <row r="3356" spans="2:4" x14ac:dyDescent="0.25">
      <c r="B3356" s="15">
        <v>1298.5299999999695</v>
      </c>
      <c r="C3356" s="12">
        <v>6355.8917305315326</v>
      </c>
      <c r="D3356" s="12">
        <v>796.06699654460181</v>
      </c>
    </row>
    <row r="3357" spans="2:4" x14ac:dyDescent="0.25">
      <c r="B3357" s="15">
        <v>1298.5399999999695</v>
      </c>
      <c r="C3357" s="12">
        <v>6358.5851740770413</v>
      </c>
      <c r="D3357" s="12">
        <v>796.7085112934551</v>
      </c>
    </row>
    <row r="3358" spans="2:4" x14ac:dyDescent="0.25">
      <c r="B3358" s="15">
        <v>1298.5499999999695</v>
      </c>
      <c r="C3358" s="12">
        <v>6361.27861762255</v>
      </c>
      <c r="D3358" s="12">
        <v>797.3500260423084</v>
      </c>
    </row>
    <row r="3359" spans="2:4" x14ac:dyDescent="0.25">
      <c r="B3359" s="15">
        <v>1298.5599999999695</v>
      </c>
      <c r="C3359" s="12">
        <v>6363.9720611680586</v>
      </c>
      <c r="D3359" s="12">
        <v>797.9915407911617</v>
      </c>
    </row>
    <row r="3360" spans="2:4" x14ac:dyDescent="0.25">
      <c r="B3360" s="15">
        <v>1298.5699999999695</v>
      </c>
      <c r="C3360" s="12">
        <v>6366.6655047135673</v>
      </c>
      <c r="D3360" s="12">
        <v>798.63305554001488</v>
      </c>
    </row>
    <row r="3361" spans="2:4" x14ac:dyDescent="0.25">
      <c r="B3361" s="15">
        <v>1298.5799999999695</v>
      </c>
      <c r="C3361" s="12">
        <v>6369.3589482590751</v>
      </c>
      <c r="D3361" s="12">
        <v>799.27457028886818</v>
      </c>
    </row>
    <row r="3362" spans="2:4" x14ac:dyDescent="0.25">
      <c r="B3362" s="15">
        <v>1298.5899999999695</v>
      </c>
      <c r="C3362" s="12">
        <v>6372.0523918045837</v>
      </c>
      <c r="D3362" s="12">
        <v>799.91608503772147</v>
      </c>
    </row>
    <row r="3363" spans="2:4" x14ac:dyDescent="0.25">
      <c r="B3363" s="15">
        <v>1298.5999999999694</v>
      </c>
      <c r="C3363" s="12">
        <v>6374.7458353500924</v>
      </c>
      <c r="D3363" s="12">
        <v>800.55759978657477</v>
      </c>
    </row>
    <row r="3364" spans="2:4" x14ac:dyDescent="0.25">
      <c r="B3364" s="15">
        <v>1298.6099999999694</v>
      </c>
      <c r="C3364" s="12">
        <v>6377.4392788956011</v>
      </c>
      <c r="D3364" s="12">
        <v>801.19911453542807</v>
      </c>
    </row>
    <row r="3365" spans="2:4" x14ac:dyDescent="0.25">
      <c r="B3365" s="15">
        <v>1298.6199999999694</v>
      </c>
      <c r="C3365" s="12">
        <v>6380.1327224411098</v>
      </c>
      <c r="D3365" s="12">
        <v>801.84062928428125</v>
      </c>
    </row>
    <row r="3366" spans="2:4" x14ac:dyDescent="0.25">
      <c r="B3366" s="15">
        <v>1298.6299999999694</v>
      </c>
      <c r="C3366" s="12">
        <v>6382.8261659866175</v>
      </c>
      <c r="D3366" s="12">
        <v>802.48214403313455</v>
      </c>
    </row>
    <row r="3367" spans="2:4" x14ac:dyDescent="0.25">
      <c r="B3367" s="15">
        <v>1298.6399999999694</v>
      </c>
      <c r="C3367" s="12">
        <v>6385.5196095321262</v>
      </c>
      <c r="D3367" s="12">
        <v>803.12365878198784</v>
      </c>
    </row>
    <row r="3368" spans="2:4" x14ac:dyDescent="0.25">
      <c r="B3368" s="15">
        <v>1298.6499999999694</v>
      </c>
      <c r="C3368" s="12">
        <v>6388.2130530776349</v>
      </c>
      <c r="D3368" s="12">
        <v>803.76517353084114</v>
      </c>
    </row>
    <row r="3369" spans="2:4" x14ac:dyDescent="0.25">
      <c r="B3369" s="15">
        <v>1298.6599999999694</v>
      </c>
      <c r="C3369" s="12">
        <v>6390.9064966231435</v>
      </c>
      <c r="D3369" s="12">
        <v>804.40668827969432</v>
      </c>
    </row>
    <row r="3370" spans="2:4" x14ac:dyDescent="0.25">
      <c r="B3370" s="15">
        <v>1298.6699999999694</v>
      </c>
      <c r="C3370" s="12">
        <v>6393.5999401686522</v>
      </c>
      <c r="D3370" s="12">
        <v>805.04820302854762</v>
      </c>
    </row>
    <row r="3371" spans="2:4" x14ac:dyDescent="0.25">
      <c r="B3371" s="15">
        <v>1298.6799999999694</v>
      </c>
      <c r="C3371" s="12">
        <v>6396.29338371416</v>
      </c>
      <c r="D3371" s="12">
        <v>805.68971777740092</v>
      </c>
    </row>
    <row r="3372" spans="2:4" x14ac:dyDescent="0.25">
      <c r="B3372" s="15">
        <v>1298.6899999999694</v>
      </c>
      <c r="C3372" s="12">
        <v>6398.9868272596686</v>
      </c>
      <c r="D3372" s="12">
        <v>806.33123252625421</v>
      </c>
    </row>
    <row r="3373" spans="2:4" x14ac:dyDescent="0.25">
      <c r="B3373" s="15">
        <v>1298.6999999999694</v>
      </c>
      <c r="C3373" s="12">
        <v>6401.6802708051773</v>
      </c>
      <c r="D3373" s="12">
        <v>806.97274727510751</v>
      </c>
    </row>
    <row r="3374" spans="2:4" x14ac:dyDescent="0.25">
      <c r="B3374" s="15">
        <v>1298.7099999999693</v>
      </c>
      <c r="C3374" s="12">
        <v>6404.373714350686</v>
      </c>
      <c r="D3374" s="12">
        <v>807.61426202396069</v>
      </c>
    </row>
    <row r="3375" spans="2:4" x14ac:dyDescent="0.25">
      <c r="B3375" s="15">
        <v>1298.7199999999693</v>
      </c>
      <c r="C3375" s="12">
        <v>6407.0671578961947</v>
      </c>
      <c r="D3375" s="12">
        <v>808.25577677281399</v>
      </c>
    </row>
    <row r="3376" spans="2:4" x14ac:dyDescent="0.25">
      <c r="B3376" s="15">
        <v>1298.7299999999693</v>
      </c>
      <c r="C3376" s="12">
        <v>6409.7606014417024</v>
      </c>
      <c r="D3376" s="12">
        <v>808.89729152166728</v>
      </c>
    </row>
    <row r="3377" spans="2:4" x14ac:dyDescent="0.25">
      <c r="B3377" s="15">
        <v>1298.7399999999693</v>
      </c>
      <c r="C3377" s="12">
        <v>6412.4540449872111</v>
      </c>
      <c r="D3377" s="12">
        <v>809.53880627052058</v>
      </c>
    </row>
    <row r="3378" spans="2:4" x14ac:dyDescent="0.25">
      <c r="B3378" s="15">
        <v>1298.7499999999693</v>
      </c>
      <c r="C3378" s="12">
        <v>6415.1474885327198</v>
      </c>
      <c r="D3378" s="12">
        <v>810.18032101937388</v>
      </c>
    </row>
    <row r="3379" spans="2:4" x14ac:dyDescent="0.25">
      <c r="B3379" s="15">
        <v>1298.7599999999693</v>
      </c>
      <c r="C3379" s="12">
        <v>6417.8409320782284</v>
      </c>
      <c r="D3379" s="12">
        <v>810.82183576822706</v>
      </c>
    </row>
    <row r="3380" spans="2:4" x14ac:dyDescent="0.25">
      <c r="B3380" s="15">
        <v>1298.7699999999693</v>
      </c>
      <c r="C3380" s="12">
        <v>6420.5343756237371</v>
      </c>
      <c r="D3380" s="12">
        <v>811.46335051708036</v>
      </c>
    </row>
    <row r="3381" spans="2:4" x14ac:dyDescent="0.25">
      <c r="B3381" s="15">
        <v>1298.7799999999693</v>
      </c>
      <c r="C3381" s="12">
        <v>6423.2278191692449</v>
      </c>
      <c r="D3381" s="12">
        <v>812.10486526593365</v>
      </c>
    </row>
    <row r="3382" spans="2:4" x14ac:dyDescent="0.25">
      <c r="B3382" s="15">
        <v>1298.7899999999693</v>
      </c>
      <c r="C3382" s="12">
        <v>6425.9212627147535</v>
      </c>
      <c r="D3382" s="12">
        <v>812.74638001478695</v>
      </c>
    </row>
    <row r="3383" spans="2:4" x14ac:dyDescent="0.25">
      <c r="B3383" s="15">
        <v>1298.7999999999693</v>
      </c>
      <c r="C3383" s="12">
        <v>6428.6147062602622</v>
      </c>
      <c r="D3383" s="12">
        <v>813.38789476364013</v>
      </c>
    </row>
    <row r="3384" spans="2:4" x14ac:dyDescent="0.25">
      <c r="B3384" s="15">
        <v>1298.8099999999692</v>
      </c>
      <c r="C3384" s="12">
        <v>6431.3081498057709</v>
      </c>
      <c r="D3384" s="12">
        <v>814.02940951249343</v>
      </c>
    </row>
    <row r="3385" spans="2:4" x14ac:dyDescent="0.25">
      <c r="B3385" s="15">
        <v>1298.8199999999692</v>
      </c>
      <c r="C3385" s="12">
        <v>6434.0015933512796</v>
      </c>
      <c r="D3385" s="12">
        <v>814.67092426134673</v>
      </c>
    </row>
    <row r="3386" spans="2:4" x14ac:dyDescent="0.25">
      <c r="B3386" s="15">
        <v>1298.8299999999692</v>
      </c>
      <c r="C3386" s="12">
        <v>6436.6950368967873</v>
      </c>
      <c r="D3386" s="12">
        <v>815.31243901020002</v>
      </c>
    </row>
    <row r="3387" spans="2:4" x14ac:dyDescent="0.25">
      <c r="B3387" s="15">
        <v>1298.8399999999692</v>
      </c>
      <c r="C3387" s="12">
        <v>6439.388480442296</v>
      </c>
      <c r="D3387" s="12">
        <v>815.95395375905332</v>
      </c>
    </row>
    <row r="3388" spans="2:4" x14ac:dyDescent="0.25">
      <c r="B3388" s="15">
        <v>1298.8499999999692</v>
      </c>
      <c r="C3388" s="12">
        <v>6442.0819239878047</v>
      </c>
      <c r="D3388" s="12">
        <v>816.5954685079065</v>
      </c>
    </row>
    <row r="3389" spans="2:4" x14ac:dyDescent="0.25">
      <c r="B3389" s="15">
        <v>1298.8599999999692</v>
      </c>
      <c r="C3389" s="12">
        <v>6444.7753675333133</v>
      </c>
      <c r="D3389" s="12">
        <v>817.2369832567598</v>
      </c>
    </row>
    <row r="3390" spans="2:4" x14ac:dyDescent="0.25">
      <c r="B3390" s="15">
        <v>1298.8699999999692</v>
      </c>
      <c r="C3390" s="12">
        <v>6447.468811078822</v>
      </c>
      <c r="D3390" s="12">
        <v>817.8784980056131</v>
      </c>
    </row>
    <row r="3391" spans="2:4" x14ac:dyDescent="0.25">
      <c r="B3391" s="15">
        <v>1298.8799999999692</v>
      </c>
      <c r="C3391" s="12">
        <v>6450.1622546243298</v>
      </c>
      <c r="D3391" s="12">
        <v>818.52001275446639</v>
      </c>
    </row>
    <row r="3392" spans="2:4" x14ac:dyDescent="0.25">
      <c r="B3392" s="15">
        <v>1298.8899999999692</v>
      </c>
      <c r="C3392" s="12">
        <v>6452.8556981698384</v>
      </c>
      <c r="D3392" s="12">
        <v>819.16152750331958</v>
      </c>
    </row>
    <row r="3393" spans="2:4" x14ac:dyDescent="0.25">
      <c r="B3393" s="15">
        <v>1298.8999999999692</v>
      </c>
      <c r="C3393" s="12">
        <v>6455.5491417153471</v>
      </c>
      <c r="D3393" s="12">
        <v>819.80304225217287</v>
      </c>
    </row>
    <row r="3394" spans="2:4" x14ac:dyDescent="0.25">
      <c r="B3394" s="15">
        <v>1298.9099999999692</v>
      </c>
      <c r="C3394" s="12">
        <v>6458.2425852608558</v>
      </c>
      <c r="D3394" s="12">
        <v>820.44455700102617</v>
      </c>
    </row>
    <row r="3395" spans="2:4" x14ac:dyDescent="0.25">
      <c r="B3395" s="15">
        <v>1298.9199999999691</v>
      </c>
      <c r="C3395" s="12">
        <v>6460.9360288063644</v>
      </c>
      <c r="D3395" s="12">
        <v>821.08607174987947</v>
      </c>
    </row>
    <row r="3396" spans="2:4" x14ac:dyDescent="0.25">
      <c r="B3396" s="15">
        <v>1298.9299999999691</v>
      </c>
      <c r="C3396" s="12">
        <v>6463.6294723518722</v>
      </c>
      <c r="D3396" s="12">
        <v>821.72758649873276</v>
      </c>
    </row>
    <row r="3397" spans="2:4" x14ac:dyDescent="0.25">
      <c r="B3397" s="15">
        <v>1298.9399999999691</v>
      </c>
      <c r="C3397" s="12">
        <v>6466.3229158973809</v>
      </c>
      <c r="D3397" s="12">
        <v>822.36910124758595</v>
      </c>
    </row>
    <row r="3398" spans="2:4" x14ac:dyDescent="0.25">
      <c r="B3398" s="15">
        <v>1298.9499999999691</v>
      </c>
      <c r="C3398" s="12">
        <v>6469.0163594428896</v>
      </c>
      <c r="D3398" s="12">
        <v>823.01061599643924</v>
      </c>
    </row>
    <row r="3399" spans="2:4" x14ac:dyDescent="0.25">
      <c r="B3399" s="15">
        <v>1298.9599999999691</v>
      </c>
      <c r="C3399" s="12">
        <v>6471.7098029883982</v>
      </c>
      <c r="D3399" s="12">
        <v>823.65213074529254</v>
      </c>
    </row>
    <row r="3400" spans="2:4" x14ac:dyDescent="0.25">
      <c r="B3400" s="15">
        <v>1298.9699999999691</v>
      </c>
      <c r="C3400" s="12">
        <v>6474.4032465339069</v>
      </c>
      <c r="D3400" s="12">
        <v>824.29364549414584</v>
      </c>
    </row>
    <row r="3401" spans="2:4" x14ac:dyDescent="0.25">
      <c r="B3401" s="15">
        <v>1298.9799999999691</v>
      </c>
      <c r="C3401" s="12">
        <v>6477.0966900794147</v>
      </c>
      <c r="D3401" s="12">
        <v>824.93516024299902</v>
      </c>
    </row>
    <row r="3402" spans="2:4" x14ac:dyDescent="0.25">
      <c r="B3402" s="15">
        <v>1298.9899999999691</v>
      </c>
      <c r="C3402" s="12">
        <v>6479.7901336249233</v>
      </c>
      <c r="D3402" s="12">
        <v>825.57667499185231</v>
      </c>
    </row>
    <row r="3403" spans="2:4" x14ac:dyDescent="0.25">
      <c r="B3403" s="14">
        <v>1298.9999999999691</v>
      </c>
      <c r="C3403" s="11">
        <v>6482.483577170432</v>
      </c>
      <c r="D3403" s="11">
        <v>826.21818974070561</v>
      </c>
    </row>
    <row r="3404" spans="2:4" x14ac:dyDescent="0.25">
      <c r="B3404" s="15">
        <v>1299.0099999999691</v>
      </c>
      <c r="C3404" s="12">
        <v>6485.1563476473411</v>
      </c>
      <c r="D3404" s="12">
        <v>826.87312002461488</v>
      </c>
    </row>
    <row r="3405" spans="2:4" x14ac:dyDescent="0.25">
      <c r="B3405" s="15">
        <v>1299.0199999999691</v>
      </c>
      <c r="C3405" s="12">
        <v>6487.8291181242503</v>
      </c>
      <c r="D3405" s="12">
        <v>827.52805030852426</v>
      </c>
    </row>
    <row r="3406" spans="2:4" x14ac:dyDescent="0.25">
      <c r="B3406" s="15">
        <v>1299.029999999969</v>
      </c>
      <c r="C3406" s="12">
        <v>6490.5018886011594</v>
      </c>
      <c r="D3406" s="12">
        <v>828.18298059243352</v>
      </c>
    </row>
    <row r="3407" spans="2:4" x14ac:dyDescent="0.25">
      <c r="B3407" s="15">
        <v>1299.039999999969</v>
      </c>
      <c r="C3407" s="12">
        <v>6493.1746590780685</v>
      </c>
      <c r="D3407" s="12">
        <v>828.8379108763429</v>
      </c>
    </row>
    <row r="3408" spans="2:4" x14ac:dyDescent="0.25">
      <c r="B3408" s="15">
        <v>1299.049999999969</v>
      </c>
      <c r="C3408" s="12">
        <v>6495.8474295549777</v>
      </c>
      <c r="D3408" s="12">
        <v>829.49284116025217</v>
      </c>
    </row>
    <row r="3409" spans="2:4" x14ac:dyDescent="0.25">
      <c r="B3409" s="15">
        <v>1299.059999999969</v>
      </c>
      <c r="C3409" s="12">
        <v>6498.5202000318868</v>
      </c>
      <c r="D3409" s="12">
        <v>830.14777144416155</v>
      </c>
    </row>
    <row r="3410" spans="2:4" x14ac:dyDescent="0.25">
      <c r="B3410" s="15">
        <v>1299.069999999969</v>
      </c>
      <c r="C3410" s="12">
        <v>6501.192970508796</v>
      </c>
      <c r="D3410" s="12">
        <v>830.80270172807082</v>
      </c>
    </row>
    <row r="3411" spans="2:4" x14ac:dyDescent="0.25">
      <c r="B3411" s="15">
        <v>1299.079999999969</v>
      </c>
      <c r="C3411" s="12">
        <v>6503.8657409857051</v>
      </c>
      <c r="D3411" s="12">
        <v>831.45763201198019</v>
      </c>
    </row>
    <row r="3412" spans="2:4" x14ac:dyDescent="0.25">
      <c r="B3412" s="15">
        <v>1299.089999999969</v>
      </c>
      <c r="C3412" s="12">
        <v>6506.5385114626142</v>
      </c>
      <c r="D3412" s="12">
        <v>832.11256229588946</v>
      </c>
    </row>
    <row r="3413" spans="2:4" x14ac:dyDescent="0.25">
      <c r="B3413" s="15">
        <v>1299.099999999969</v>
      </c>
      <c r="C3413" s="12">
        <v>6509.2112819395234</v>
      </c>
      <c r="D3413" s="12">
        <v>832.76749257979873</v>
      </c>
    </row>
    <row r="3414" spans="2:4" x14ac:dyDescent="0.25">
      <c r="B3414" s="15">
        <v>1299.109999999969</v>
      </c>
      <c r="C3414" s="12">
        <v>6511.8840524164325</v>
      </c>
      <c r="D3414" s="12">
        <v>833.42242286370811</v>
      </c>
    </row>
    <row r="3415" spans="2:4" x14ac:dyDescent="0.25">
      <c r="B3415" s="15">
        <v>1299.119999999969</v>
      </c>
      <c r="C3415" s="12">
        <v>6514.5568228933416</v>
      </c>
      <c r="D3415" s="12">
        <v>834.07735314761737</v>
      </c>
    </row>
    <row r="3416" spans="2:4" x14ac:dyDescent="0.25">
      <c r="B3416" s="15">
        <v>1299.129999999969</v>
      </c>
      <c r="C3416" s="12">
        <v>6517.2295933702508</v>
      </c>
      <c r="D3416" s="12">
        <v>834.73228343152675</v>
      </c>
    </row>
    <row r="3417" spans="2:4" x14ac:dyDescent="0.25">
      <c r="B3417" s="15">
        <v>1299.1399999999689</v>
      </c>
      <c r="C3417" s="12">
        <v>6519.9023638471599</v>
      </c>
      <c r="D3417" s="12">
        <v>835.38721371543602</v>
      </c>
    </row>
    <row r="3418" spans="2:4" x14ac:dyDescent="0.25">
      <c r="B3418" s="15">
        <v>1299.1499999999689</v>
      </c>
      <c r="C3418" s="12">
        <v>6522.575134324069</v>
      </c>
      <c r="D3418" s="12">
        <v>836.0421439993454</v>
      </c>
    </row>
    <row r="3419" spans="2:4" x14ac:dyDescent="0.25">
      <c r="B3419" s="15">
        <v>1299.1599999999689</v>
      </c>
      <c r="C3419" s="12">
        <v>6525.2479048009782</v>
      </c>
      <c r="D3419" s="12">
        <v>836.69707428325466</v>
      </c>
    </row>
    <row r="3420" spans="2:4" x14ac:dyDescent="0.25">
      <c r="B3420" s="15">
        <v>1299.1699999999689</v>
      </c>
      <c r="C3420" s="12">
        <v>6527.9206752778873</v>
      </c>
      <c r="D3420" s="12">
        <v>837.35200456716393</v>
      </c>
    </row>
    <row r="3421" spans="2:4" x14ac:dyDescent="0.25">
      <c r="B3421" s="15">
        <v>1299.1799999999689</v>
      </c>
      <c r="C3421" s="12">
        <v>6530.5934457547964</v>
      </c>
      <c r="D3421" s="12">
        <v>838.00693485107331</v>
      </c>
    </row>
    <row r="3422" spans="2:4" x14ac:dyDescent="0.25">
      <c r="B3422" s="15">
        <v>1299.1899999999689</v>
      </c>
      <c r="C3422" s="12">
        <v>6533.2662162317056</v>
      </c>
      <c r="D3422" s="12">
        <v>838.66186513498258</v>
      </c>
    </row>
    <row r="3423" spans="2:4" x14ac:dyDescent="0.25">
      <c r="B3423" s="15">
        <v>1299.1999999999689</v>
      </c>
      <c r="C3423" s="12">
        <v>6535.9389867086147</v>
      </c>
      <c r="D3423" s="12">
        <v>839.31679541889196</v>
      </c>
    </row>
    <row r="3424" spans="2:4" x14ac:dyDescent="0.25">
      <c r="B3424" s="15">
        <v>1299.2099999999689</v>
      </c>
      <c r="C3424" s="12">
        <v>6538.6117571855239</v>
      </c>
      <c r="D3424" s="12">
        <v>839.97172570280122</v>
      </c>
    </row>
    <row r="3425" spans="2:4" x14ac:dyDescent="0.25">
      <c r="B3425" s="15">
        <v>1299.2199999999689</v>
      </c>
      <c r="C3425" s="12">
        <v>6541.284527662433</v>
      </c>
      <c r="D3425" s="12">
        <v>840.6266559867106</v>
      </c>
    </row>
    <row r="3426" spans="2:4" x14ac:dyDescent="0.25">
      <c r="B3426" s="15">
        <v>1299.2299999999689</v>
      </c>
      <c r="C3426" s="12">
        <v>6543.9572981393421</v>
      </c>
      <c r="D3426" s="12">
        <v>841.28158627061987</v>
      </c>
    </row>
    <row r="3427" spans="2:4" x14ac:dyDescent="0.25">
      <c r="B3427" s="15">
        <v>1299.2399999999689</v>
      </c>
      <c r="C3427" s="12">
        <v>6546.6300686162513</v>
      </c>
      <c r="D3427" s="12">
        <v>841.93651655452925</v>
      </c>
    </row>
    <row r="3428" spans="2:4" x14ac:dyDescent="0.25">
      <c r="B3428" s="15">
        <v>1299.2499999999688</v>
      </c>
      <c r="C3428" s="12">
        <v>6549.3028390931595</v>
      </c>
      <c r="D3428" s="12">
        <v>842.59144683843851</v>
      </c>
    </row>
    <row r="3429" spans="2:4" x14ac:dyDescent="0.25">
      <c r="B3429" s="15">
        <v>1299.2599999999688</v>
      </c>
      <c r="C3429" s="12">
        <v>6551.9756095700686</v>
      </c>
      <c r="D3429" s="12">
        <v>843.24637712234778</v>
      </c>
    </row>
    <row r="3430" spans="2:4" x14ac:dyDescent="0.25">
      <c r="B3430" s="15">
        <v>1299.2699999999688</v>
      </c>
      <c r="C3430" s="12">
        <v>6554.6483800469778</v>
      </c>
      <c r="D3430" s="12">
        <v>843.90130740625716</v>
      </c>
    </row>
    <row r="3431" spans="2:4" x14ac:dyDescent="0.25">
      <c r="B3431" s="15">
        <v>1299.2799999999688</v>
      </c>
      <c r="C3431" s="12">
        <v>6557.3211505238869</v>
      </c>
      <c r="D3431" s="12">
        <v>844.55623769016643</v>
      </c>
    </row>
    <row r="3432" spans="2:4" x14ac:dyDescent="0.25">
      <c r="B3432" s="15">
        <v>1299.2899999999688</v>
      </c>
      <c r="C3432" s="12">
        <v>6559.993921000796</v>
      </c>
      <c r="D3432" s="12">
        <v>845.21116797407581</v>
      </c>
    </row>
    <row r="3433" spans="2:4" x14ac:dyDescent="0.25">
      <c r="B3433" s="15">
        <v>1299.2999999999688</v>
      </c>
      <c r="C3433" s="12">
        <v>6562.6666914777052</v>
      </c>
      <c r="D3433" s="12">
        <v>845.86609825798507</v>
      </c>
    </row>
    <row r="3434" spans="2:4" x14ac:dyDescent="0.25">
      <c r="B3434" s="15">
        <v>1299.3099999999688</v>
      </c>
      <c r="C3434" s="12">
        <v>6565.3394619546143</v>
      </c>
      <c r="D3434" s="12">
        <v>846.52102854189445</v>
      </c>
    </row>
    <row r="3435" spans="2:4" x14ac:dyDescent="0.25">
      <c r="B3435" s="15">
        <v>1299.3199999999688</v>
      </c>
      <c r="C3435" s="12">
        <v>6568.0122324315234</v>
      </c>
      <c r="D3435" s="12">
        <v>847.17595882580372</v>
      </c>
    </row>
    <row r="3436" spans="2:4" x14ac:dyDescent="0.25">
      <c r="B3436" s="15">
        <v>1299.3299999999688</v>
      </c>
      <c r="C3436" s="12">
        <v>6570.6850029084326</v>
      </c>
      <c r="D3436" s="12">
        <v>847.8308891097131</v>
      </c>
    </row>
    <row r="3437" spans="2:4" x14ac:dyDescent="0.25">
      <c r="B3437" s="15">
        <v>1299.3399999999688</v>
      </c>
      <c r="C3437" s="12">
        <v>6573.3577733853417</v>
      </c>
      <c r="D3437" s="12">
        <v>848.48581939362236</v>
      </c>
    </row>
    <row r="3438" spans="2:4" x14ac:dyDescent="0.25">
      <c r="B3438" s="15">
        <v>1299.3499999999688</v>
      </c>
      <c r="C3438" s="12">
        <v>6576.0305438622509</v>
      </c>
      <c r="D3438" s="12">
        <v>849.14074967753163</v>
      </c>
    </row>
    <row r="3439" spans="2:4" x14ac:dyDescent="0.25">
      <c r="B3439" s="15">
        <v>1299.3599999999687</v>
      </c>
      <c r="C3439" s="12">
        <v>6578.70331433916</v>
      </c>
      <c r="D3439" s="12">
        <v>849.79567996144101</v>
      </c>
    </row>
    <row r="3440" spans="2:4" x14ac:dyDescent="0.25">
      <c r="B3440" s="15">
        <v>1299.3699999999687</v>
      </c>
      <c r="C3440" s="12">
        <v>6581.3760848160691</v>
      </c>
      <c r="D3440" s="12">
        <v>850.45061024535028</v>
      </c>
    </row>
    <row r="3441" spans="2:4" x14ac:dyDescent="0.25">
      <c r="B3441" s="20">
        <v>1299.3799999999687</v>
      </c>
      <c r="C3441" s="21">
        <v>6584.0488552929783</v>
      </c>
      <c r="D3441" s="21">
        <v>851.10554052925966</v>
      </c>
    </row>
    <row r="3442" spans="2:4" x14ac:dyDescent="0.25">
      <c r="B3442" s="15">
        <v>1299.3899999999687</v>
      </c>
      <c r="C3442" s="12">
        <v>6586.7216257698874</v>
      </c>
      <c r="D3442" s="12">
        <v>851.76047081316892</v>
      </c>
    </row>
    <row r="3443" spans="2:4" x14ac:dyDescent="0.25">
      <c r="B3443" s="15">
        <v>1299.3999999999687</v>
      </c>
      <c r="C3443" s="12">
        <v>6589.3943962467965</v>
      </c>
      <c r="D3443" s="12">
        <v>852.4154010970783</v>
      </c>
    </row>
    <row r="3444" spans="2:4" x14ac:dyDescent="0.25">
      <c r="B3444" s="15">
        <v>1299.4099999999687</v>
      </c>
      <c r="C3444" s="12">
        <v>6592.0671667237057</v>
      </c>
      <c r="D3444" s="12">
        <v>853.07033138098757</v>
      </c>
    </row>
    <row r="3445" spans="2:4" x14ac:dyDescent="0.25">
      <c r="B3445" s="15">
        <v>1299.4199999999687</v>
      </c>
      <c r="C3445" s="12">
        <v>6594.7399372006148</v>
      </c>
      <c r="D3445" s="12">
        <v>853.72526166489683</v>
      </c>
    </row>
    <row r="3446" spans="2:4" x14ac:dyDescent="0.25">
      <c r="B3446" s="15">
        <v>1299.4299999999687</v>
      </c>
      <c r="C3446" s="12">
        <v>6597.4127076775239</v>
      </c>
      <c r="D3446" s="12">
        <v>854.38019194880621</v>
      </c>
    </row>
    <row r="3447" spans="2:4" x14ac:dyDescent="0.25">
      <c r="B3447" s="15">
        <v>1299.4399999999687</v>
      </c>
      <c r="C3447" s="12">
        <v>6600.0854781544331</v>
      </c>
      <c r="D3447" s="12">
        <v>855.03512223271548</v>
      </c>
    </row>
    <row r="3448" spans="2:4" x14ac:dyDescent="0.25">
      <c r="B3448" s="15">
        <v>1299.4499999999687</v>
      </c>
      <c r="C3448" s="12">
        <v>6602.7582486313422</v>
      </c>
      <c r="D3448" s="12">
        <v>855.69005251662486</v>
      </c>
    </row>
    <row r="3449" spans="2:4" x14ac:dyDescent="0.25">
      <c r="B3449" s="15">
        <v>1299.4599999999687</v>
      </c>
      <c r="C3449" s="12">
        <v>6605.4310191082513</v>
      </c>
      <c r="D3449" s="12">
        <v>856.34498280053413</v>
      </c>
    </row>
    <row r="3450" spans="2:4" x14ac:dyDescent="0.25">
      <c r="B3450" s="15">
        <v>1299.4699999999686</v>
      </c>
      <c r="C3450" s="12">
        <v>6608.1037895851605</v>
      </c>
      <c r="D3450" s="12">
        <v>856.99991308444351</v>
      </c>
    </row>
    <row r="3451" spans="2:4" x14ac:dyDescent="0.25">
      <c r="B3451" s="15">
        <v>1299.4799999999686</v>
      </c>
      <c r="C3451" s="12">
        <v>6610.7765600620696</v>
      </c>
      <c r="D3451" s="12">
        <v>857.65484336835277</v>
      </c>
    </row>
    <row r="3452" spans="2:4" x14ac:dyDescent="0.25">
      <c r="B3452" s="15">
        <v>1299.4899999999686</v>
      </c>
      <c r="C3452" s="12">
        <v>6613.4493305389788</v>
      </c>
      <c r="D3452" s="12">
        <v>858.30977365226215</v>
      </c>
    </row>
    <row r="3453" spans="2:4" x14ac:dyDescent="0.25">
      <c r="B3453" s="14">
        <v>1299.4999999999686</v>
      </c>
      <c r="C3453" s="11">
        <v>6616.1221010158879</v>
      </c>
      <c r="D3453" s="11">
        <v>858.96470393617142</v>
      </c>
    </row>
    <row r="3454" spans="2:4" x14ac:dyDescent="0.25">
      <c r="B3454" s="15">
        <v>1299.5099999999686</v>
      </c>
      <c r="C3454" s="12">
        <v>6617.6202128192963</v>
      </c>
      <c r="D3454" s="12">
        <v>859.63006142578149</v>
      </c>
    </row>
    <row r="3455" spans="2:4" x14ac:dyDescent="0.25">
      <c r="B3455" s="15">
        <v>1299.5199999999686</v>
      </c>
      <c r="C3455" s="12">
        <v>6619.1183246227047</v>
      </c>
      <c r="D3455" s="12">
        <v>860.29541891539168</v>
      </c>
    </row>
    <row r="3456" spans="2:4" x14ac:dyDescent="0.25">
      <c r="B3456" s="15">
        <v>1299.5299999999686</v>
      </c>
      <c r="C3456" s="12">
        <v>6620.6164364261131</v>
      </c>
      <c r="D3456" s="12">
        <v>860.96077640500175</v>
      </c>
    </row>
    <row r="3457" spans="2:4" x14ac:dyDescent="0.25">
      <c r="B3457" s="15">
        <v>1299.5399999999686</v>
      </c>
      <c r="C3457" s="12">
        <v>6622.1145482295206</v>
      </c>
      <c r="D3457" s="12">
        <v>861.62613389461183</v>
      </c>
    </row>
    <row r="3458" spans="2:4" x14ac:dyDescent="0.25">
      <c r="B3458" s="15">
        <v>1299.5499999999686</v>
      </c>
      <c r="C3458" s="12">
        <v>6623.6126600329289</v>
      </c>
      <c r="D3458" s="12">
        <v>862.29149138422201</v>
      </c>
    </row>
    <row r="3459" spans="2:4" x14ac:dyDescent="0.25">
      <c r="B3459" s="15">
        <v>1299.5599999999686</v>
      </c>
      <c r="C3459" s="12">
        <v>6625.1107718363373</v>
      </c>
      <c r="D3459" s="12">
        <v>862.95684887383209</v>
      </c>
    </row>
    <row r="3460" spans="2:4" x14ac:dyDescent="0.25">
      <c r="B3460" s="15">
        <v>1299.5699999999686</v>
      </c>
      <c r="C3460" s="12">
        <v>6626.6088836397457</v>
      </c>
      <c r="D3460" s="12">
        <v>863.62220636344216</v>
      </c>
    </row>
    <row r="3461" spans="2:4" x14ac:dyDescent="0.25">
      <c r="B3461" s="15">
        <v>1299.5799999999685</v>
      </c>
      <c r="C3461" s="12">
        <v>6628.1069954431541</v>
      </c>
      <c r="D3461" s="12">
        <v>864.28756385305235</v>
      </c>
    </row>
    <row r="3462" spans="2:4" x14ac:dyDescent="0.25">
      <c r="B3462" s="15">
        <v>1299.5899999999685</v>
      </c>
      <c r="C3462" s="12">
        <v>6629.6051072465625</v>
      </c>
      <c r="D3462" s="12">
        <v>864.95292134266242</v>
      </c>
    </row>
    <row r="3463" spans="2:4" x14ac:dyDescent="0.25">
      <c r="B3463" s="15">
        <v>1299.5999999999685</v>
      </c>
      <c r="C3463" s="12">
        <v>6631.10321904997</v>
      </c>
      <c r="D3463" s="12">
        <v>865.61827883227249</v>
      </c>
    </row>
    <row r="3464" spans="2:4" x14ac:dyDescent="0.25">
      <c r="B3464" s="15">
        <v>1299.6099999999685</v>
      </c>
      <c r="C3464" s="12">
        <v>6632.6013308533784</v>
      </c>
      <c r="D3464" s="12">
        <v>866.28363632188268</v>
      </c>
    </row>
    <row r="3465" spans="2:4" x14ac:dyDescent="0.25">
      <c r="B3465" s="15">
        <v>1299.6199999999685</v>
      </c>
      <c r="C3465" s="12">
        <v>6634.0994426567868</v>
      </c>
      <c r="D3465" s="12">
        <v>866.94899381149276</v>
      </c>
    </row>
    <row r="3466" spans="2:4" x14ac:dyDescent="0.25">
      <c r="B3466" s="15">
        <v>1299.6299999999685</v>
      </c>
      <c r="C3466" s="12">
        <v>6635.5975544601952</v>
      </c>
      <c r="D3466" s="12">
        <v>867.61435130110283</v>
      </c>
    </row>
    <row r="3467" spans="2:4" x14ac:dyDescent="0.25">
      <c r="B3467" s="15">
        <v>1299.6399999999685</v>
      </c>
      <c r="C3467" s="12">
        <v>6637.0956662636036</v>
      </c>
      <c r="D3467" s="12">
        <v>868.2797087907129</v>
      </c>
    </row>
    <row r="3468" spans="2:4" x14ac:dyDescent="0.25">
      <c r="B3468" s="15">
        <v>1299.6499999999685</v>
      </c>
      <c r="C3468" s="12">
        <v>6638.593778067012</v>
      </c>
      <c r="D3468" s="12">
        <v>868.94506628032309</v>
      </c>
    </row>
    <row r="3469" spans="2:4" x14ac:dyDescent="0.25">
      <c r="B3469" s="15">
        <v>1299.6599999999685</v>
      </c>
      <c r="C3469" s="12">
        <v>6640.0918898704194</v>
      </c>
      <c r="D3469" s="12">
        <v>869.61042376993316</v>
      </c>
    </row>
    <row r="3470" spans="2:4" x14ac:dyDescent="0.25">
      <c r="B3470" s="15">
        <v>1299.6699999999685</v>
      </c>
      <c r="C3470" s="12">
        <v>6641.5900016738278</v>
      </c>
      <c r="D3470" s="12">
        <v>870.27578125954324</v>
      </c>
    </row>
    <row r="3471" spans="2:4" x14ac:dyDescent="0.25">
      <c r="B3471" s="15">
        <v>1299.6799999999685</v>
      </c>
      <c r="C3471" s="12">
        <v>6643.0881134772362</v>
      </c>
      <c r="D3471" s="12">
        <v>870.94113874915342</v>
      </c>
    </row>
    <row r="3472" spans="2:4" x14ac:dyDescent="0.25">
      <c r="B3472" s="15">
        <v>1299.6899999999684</v>
      </c>
      <c r="C3472" s="12">
        <v>6644.5862252806446</v>
      </c>
      <c r="D3472" s="12">
        <v>871.6064962387635</v>
      </c>
    </row>
    <row r="3473" spans="2:4" x14ac:dyDescent="0.25">
      <c r="B3473" s="15">
        <v>1299.6999999999684</v>
      </c>
      <c r="C3473" s="12">
        <v>6646.084337084053</v>
      </c>
      <c r="D3473" s="12">
        <v>872.27185372837357</v>
      </c>
    </row>
    <row r="3474" spans="2:4" x14ac:dyDescent="0.25">
      <c r="B3474" s="15">
        <v>1299.7099999999684</v>
      </c>
      <c r="C3474" s="12">
        <v>6647.5824488874614</v>
      </c>
      <c r="D3474" s="12">
        <v>872.93721121798376</v>
      </c>
    </row>
    <row r="3475" spans="2:4" x14ac:dyDescent="0.25">
      <c r="B3475" s="15">
        <v>1299.7199999999684</v>
      </c>
      <c r="C3475" s="12">
        <v>6649.0805606908689</v>
      </c>
      <c r="D3475" s="12">
        <v>873.60256870759383</v>
      </c>
    </row>
    <row r="3476" spans="2:4" x14ac:dyDescent="0.25">
      <c r="B3476" s="15">
        <v>1299.7299999999684</v>
      </c>
      <c r="C3476" s="12">
        <v>6650.5786724942773</v>
      </c>
      <c r="D3476" s="12">
        <v>874.26792619720391</v>
      </c>
    </row>
    <row r="3477" spans="2:4" x14ac:dyDescent="0.25">
      <c r="B3477" s="15">
        <v>1299.7399999999684</v>
      </c>
      <c r="C3477" s="12">
        <v>6652.0767842976857</v>
      </c>
      <c r="D3477" s="12">
        <v>874.93328368681409</v>
      </c>
    </row>
    <row r="3478" spans="2:4" x14ac:dyDescent="0.25">
      <c r="B3478" s="15">
        <v>1299.7499999999684</v>
      </c>
      <c r="C3478" s="12">
        <v>6653.5748961010941</v>
      </c>
      <c r="D3478" s="12">
        <v>875.59864117642417</v>
      </c>
    </row>
    <row r="3479" spans="2:4" x14ac:dyDescent="0.25">
      <c r="B3479" s="15">
        <v>1299.7599999999684</v>
      </c>
      <c r="C3479" s="12">
        <v>6655.0730079045024</v>
      </c>
      <c r="D3479" s="12">
        <v>876.26399866603424</v>
      </c>
    </row>
    <row r="3480" spans="2:4" x14ac:dyDescent="0.25">
      <c r="B3480" s="15">
        <v>1299.7699999999684</v>
      </c>
      <c r="C3480" s="12">
        <v>6656.5711197079108</v>
      </c>
      <c r="D3480" s="12">
        <v>876.92935615564443</v>
      </c>
    </row>
    <row r="3481" spans="2:4" x14ac:dyDescent="0.25">
      <c r="B3481" s="15">
        <v>1299.7799999999684</v>
      </c>
      <c r="C3481" s="12">
        <v>6658.0692315113192</v>
      </c>
      <c r="D3481" s="12">
        <v>877.5947136452545</v>
      </c>
    </row>
    <row r="3482" spans="2:4" x14ac:dyDescent="0.25">
      <c r="B3482" s="15">
        <v>1299.7899999999684</v>
      </c>
      <c r="C3482" s="12">
        <v>6659.5673433147267</v>
      </c>
      <c r="D3482" s="12">
        <v>878.26007113486457</v>
      </c>
    </row>
    <row r="3483" spans="2:4" x14ac:dyDescent="0.25">
      <c r="B3483" s="15">
        <v>1299.7999999999683</v>
      </c>
      <c r="C3483" s="12">
        <v>6661.0654551181351</v>
      </c>
      <c r="D3483" s="12">
        <v>878.92542862447476</v>
      </c>
    </row>
    <row r="3484" spans="2:4" x14ac:dyDescent="0.25">
      <c r="B3484" s="15">
        <v>1299.8099999999683</v>
      </c>
      <c r="C3484" s="12">
        <v>6662.5635669215435</v>
      </c>
      <c r="D3484" s="12">
        <v>879.59078611408484</v>
      </c>
    </row>
    <row r="3485" spans="2:4" x14ac:dyDescent="0.25">
      <c r="B3485" s="15">
        <v>1299.8199999999683</v>
      </c>
      <c r="C3485" s="12">
        <v>6664.0616787249519</v>
      </c>
      <c r="D3485" s="12">
        <v>880.25614360369491</v>
      </c>
    </row>
    <row r="3486" spans="2:4" x14ac:dyDescent="0.25">
      <c r="B3486" s="15">
        <v>1299.8299999999683</v>
      </c>
      <c r="C3486" s="12">
        <v>6665.5597905283603</v>
      </c>
      <c r="D3486" s="12">
        <v>880.9215010933051</v>
      </c>
    </row>
    <row r="3487" spans="2:4" x14ac:dyDescent="0.25">
      <c r="B3487" s="15">
        <v>1299.8399999999683</v>
      </c>
      <c r="C3487" s="12">
        <v>6667.0579023317687</v>
      </c>
      <c r="D3487" s="12">
        <v>881.58685858291517</v>
      </c>
    </row>
    <row r="3488" spans="2:4" x14ac:dyDescent="0.25">
      <c r="B3488" s="15">
        <v>1299.8499999999683</v>
      </c>
      <c r="C3488" s="12">
        <v>6668.5560141351762</v>
      </c>
      <c r="D3488" s="12">
        <v>882.25221607252524</v>
      </c>
    </row>
    <row r="3489" spans="2:4" x14ac:dyDescent="0.25">
      <c r="B3489" s="15">
        <v>1299.8599999999683</v>
      </c>
      <c r="C3489" s="12">
        <v>6670.0541259385845</v>
      </c>
      <c r="D3489" s="12">
        <v>882.91757356213543</v>
      </c>
    </row>
    <row r="3490" spans="2:4" x14ac:dyDescent="0.25">
      <c r="B3490" s="15">
        <v>1299.8699999999683</v>
      </c>
      <c r="C3490" s="12">
        <v>6671.5522377419929</v>
      </c>
      <c r="D3490" s="12">
        <v>883.5829310517455</v>
      </c>
    </row>
    <row r="3491" spans="2:4" x14ac:dyDescent="0.25">
      <c r="B3491" s="15">
        <v>1299.8799999999683</v>
      </c>
      <c r="C3491" s="12">
        <v>6673.0503495454013</v>
      </c>
      <c r="D3491" s="12">
        <v>884.24828854135558</v>
      </c>
    </row>
    <row r="3492" spans="2:4" x14ac:dyDescent="0.25">
      <c r="B3492" s="15">
        <v>1299.8899999999683</v>
      </c>
      <c r="C3492" s="12">
        <v>6674.5484613488097</v>
      </c>
      <c r="D3492" s="12">
        <v>884.91364603096577</v>
      </c>
    </row>
    <row r="3493" spans="2:4" x14ac:dyDescent="0.25">
      <c r="B3493" s="15">
        <v>1299.8999999999683</v>
      </c>
      <c r="C3493" s="12">
        <v>6676.0465731522181</v>
      </c>
      <c r="D3493" s="12">
        <v>885.57900352057584</v>
      </c>
    </row>
    <row r="3494" spans="2:4" x14ac:dyDescent="0.25">
      <c r="B3494" s="15">
        <v>1299.9099999999682</v>
      </c>
      <c r="C3494" s="12">
        <v>6677.5446849556256</v>
      </c>
      <c r="D3494" s="12">
        <v>886.24436101018591</v>
      </c>
    </row>
    <row r="3495" spans="2:4" x14ac:dyDescent="0.25">
      <c r="B3495" s="15">
        <v>1299.9199999999682</v>
      </c>
      <c r="C3495" s="12">
        <v>6679.042796759034</v>
      </c>
      <c r="D3495" s="12">
        <v>886.90971849979599</v>
      </c>
    </row>
    <row r="3496" spans="2:4" x14ac:dyDescent="0.25">
      <c r="B3496" s="15">
        <v>1299.9299999999682</v>
      </c>
      <c r="C3496" s="12">
        <v>6680.5409085624424</v>
      </c>
      <c r="D3496" s="12">
        <v>887.57507598940617</v>
      </c>
    </row>
    <row r="3497" spans="2:4" x14ac:dyDescent="0.25">
      <c r="B3497" s="15">
        <v>1299.9399999999682</v>
      </c>
      <c r="C3497" s="12">
        <v>6682.0390203658508</v>
      </c>
      <c r="D3497" s="12">
        <v>888.24043347901625</v>
      </c>
    </row>
    <row r="3498" spans="2:4" x14ac:dyDescent="0.25">
      <c r="B3498" s="15">
        <v>1299.9499999999682</v>
      </c>
      <c r="C3498" s="12">
        <v>6683.5371321692592</v>
      </c>
      <c r="D3498" s="12">
        <v>888.90579096862632</v>
      </c>
    </row>
    <row r="3499" spans="2:4" x14ac:dyDescent="0.25">
      <c r="B3499" s="15">
        <v>1299.9599999999682</v>
      </c>
      <c r="C3499" s="12">
        <v>6685.0352439726676</v>
      </c>
      <c r="D3499" s="12">
        <v>889.57114845823651</v>
      </c>
    </row>
    <row r="3500" spans="2:4" x14ac:dyDescent="0.25">
      <c r="B3500" s="15">
        <v>1299.9699999999682</v>
      </c>
      <c r="C3500" s="12">
        <v>6686.533355776075</v>
      </c>
      <c r="D3500" s="12">
        <v>890.23650594784658</v>
      </c>
    </row>
    <row r="3501" spans="2:4" x14ac:dyDescent="0.25">
      <c r="B3501" s="15">
        <v>1299.9799999999682</v>
      </c>
      <c r="C3501" s="12">
        <v>6688.0314675794834</v>
      </c>
      <c r="D3501" s="12">
        <v>890.90186343745665</v>
      </c>
    </row>
    <row r="3502" spans="2:4" x14ac:dyDescent="0.25">
      <c r="B3502" s="15">
        <v>1299.9899999999682</v>
      </c>
      <c r="C3502" s="12">
        <v>6689.5295793828918</v>
      </c>
      <c r="D3502" s="12">
        <v>891.56722092706684</v>
      </c>
    </row>
    <row r="3503" spans="2:4" x14ac:dyDescent="0.25">
      <c r="B3503" s="14">
        <v>1299.9999999999682</v>
      </c>
      <c r="C3503" s="11">
        <v>6691.0276911863002</v>
      </c>
      <c r="D3503" s="11">
        <v>892.23257841667692</v>
      </c>
    </row>
    <row r="3504" spans="2:4" x14ac:dyDescent="0.25">
      <c r="B3504" s="15">
        <v>1300.0099999999682</v>
      </c>
      <c r="C3504" s="12">
        <v>6695.6314228331421</v>
      </c>
      <c r="D3504" s="12">
        <v>892.91319051491269</v>
      </c>
    </row>
    <row r="3505" spans="2:4" x14ac:dyDescent="0.25">
      <c r="B3505" s="15">
        <v>1300.0199999999681</v>
      </c>
      <c r="C3505" s="12">
        <v>6700.235154479984</v>
      </c>
      <c r="D3505" s="12">
        <v>893.59380261314834</v>
      </c>
    </row>
    <row r="3506" spans="2:4" x14ac:dyDescent="0.25">
      <c r="B3506" s="15">
        <v>1300.0299999999681</v>
      </c>
      <c r="C3506" s="12">
        <v>6704.8388861268259</v>
      </c>
      <c r="D3506" s="12">
        <v>894.27441471138411</v>
      </c>
    </row>
    <row r="3507" spans="2:4" x14ac:dyDescent="0.25">
      <c r="B3507" s="15">
        <v>1300.0399999999681</v>
      </c>
      <c r="C3507" s="12">
        <v>6709.4426177736677</v>
      </c>
      <c r="D3507" s="12">
        <v>894.95502680961988</v>
      </c>
    </row>
    <row r="3508" spans="2:4" x14ac:dyDescent="0.25">
      <c r="B3508" s="15">
        <v>1300.0499999999681</v>
      </c>
      <c r="C3508" s="12">
        <v>6714.0463494205105</v>
      </c>
      <c r="D3508" s="12">
        <v>895.63563890785554</v>
      </c>
    </row>
    <row r="3509" spans="2:4" x14ac:dyDescent="0.25">
      <c r="B3509" s="15">
        <v>1300.0599999999681</v>
      </c>
      <c r="C3509" s="12">
        <v>6718.6500810673524</v>
      </c>
      <c r="D3509" s="12">
        <v>896.31625100609131</v>
      </c>
    </row>
    <row r="3510" spans="2:4" x14ac:dyDescent="0.25">
      <c r="B3510" s="15">
        <v>1300.0699999999681</v>
      </c>
      <c r="C3510" s="12">
        <v>6723.2538127141943</v>
      </c>
      <c r="D3510" s="12">
        <v>896.99686310432708</v>
      </c>
    </row>
    <row r="3511" spans="2:4" x14ac:dyDescent="0.25">
      <c r="B3511" s="15">
        <v>1300.0799999999681</v>
      </c>
      <c r="C3511" s="12">
        <v>6727.8575443610362</v>
      </c>
      <c r="D3511" s="12">
        <v>897.67747520256285</v>
      </c>
    </row>
    <row r="3512" spans="2:4" x14ac:dyDescent="0.25">
      <c r="B3512" s="15">
        <v>1300.0899999999681</v>
      </c>
      <c r="C3512" s="12">
        <v>6732.461276007878</v>
      </c>
      <c r="D3512" s="12">
        <v>898.3580873007985</v>
      </c>
    </row>
    <row r="3513" spans="2:4" x14ac:dyDescent="0.25">
      <c r="B3513" s="15">
        <v>1300.0999999999681</v>
      </c>
      <c r="C3513" s="12">
        <v>6737.0650076547199</v>
      </c>
      <c r="D3513" s="12">
        <v>899.03869939903427</v>
      </c>
    </row>
    <row r="3514" spans="2:4" x14ac:dyDescent="0.25">
      <c r="B3514" s="15">
        <v>1300.1099999999681</v>
      </c>
      <c r="C3514" s="12">
        <v>6741.6687393015618</v>
      </c>
      <c r="D3514" s="12">
        <v>899.71931149727004</v>
      </c>
    </row>
    <row r="3515" spans="2:4" x14ac:dyDescent="0.25">
      <c r="B3515" s="15">
        <v>1300.1199999999681</v>
      </c>
      <c r="C3515" s="12">
        <v>6746.2724709484037</v>
      </c>
      <c r="D3515" s="12">
        <v>900.3999235955057</v>
      </c>
    </row>
    <row r="3516" spans="2:4" x14ac:dyDescent="0.25">
      <c r="B3516" s="15">
        <v>1300.129999999968</v>
      </c>
      <c r="C3516" s="12">
        <v>6750.8762025952465</v>
      </c>
      <c r="D3516" s="12">
        <v>901.08053569374147</v>
      </c>
    </row>
    <row r="3517" spans="2:4" x14ac:dyDescent="0.25">
      <c r="B3517" s="15">
        <v>1300.139999999968</v>
      </c>
      <c r="C3517" s="12">
        <v>6755.4799342420883</v>
      </c>
      <c r="D3517" s="12">
        <v>901.76114779197724</v>
      </c>
    </row>
    <row r="3518" spans="2:4" x14ac:dyDescent="0.25">
      <c r="B3518" s="15">
        <v>1300.149999999968</v>
      </c>
      <c r="C3518" s="12">
        <v>6760.0836658889302</v>
      </c>
      <c r="D3518" s="12">
        <v>902.44175989021301</v>
      </c>
    </row>
    <row r="3519" spans="2:4" x14ac:dyDescent="0.25">
      <c r="B3519" s="15">
        <v>1300.159999999968</v>
      </c>
      <c r="C3519" s="12">
        <v>6764.6873975357721</v>
      </c>
      <c r="D3519" s="12">
        <v>903.12237198844866</v>
      </c>
    </row>
    <row r="3520" spans="2:4" x14ac:dyDescent="0.25">
      <c r="B3520" s="15">
        <v>1300.169999999968</v>
      </c>
      <c r="C3520" s="12">
        <v>6769.291129182614</v>
      </c>
      <c r="D3520" s="12">
        <v>903.80298408668443</v>
      </c>
    </row>
    <row r="3521" spans="2:4" x14ac:dyDescent="0.25">
      <c r="B3521" s="15">
        <v>1300.179999999968</v>
      </c>
      <c r="C3521" s="12">
        <v>6773.8948608294559</v>
      </c>
      <c r="D3521" s="12">
        <v>904.4835961849202</v>
      </c>
    </row>
    <row r="3522" spans="2:4" x14ac:dyDescent="0.25">
      <c r="B3522" s="15">
        <v>1300.189999999968</v>
      </c>
      <c r="C3522" s="12">
        <v>6778.4985924762977</v>
      </c>
      <c r="D3522" s="12">
        <v>905.16420828315586</v>
      </c>
    </row>
    <row r="3523" spans="2:4" x14ac:dyDescent="0.25">
      <c r="B3523" s="15">
        <v>1300.199999999968</v>
      </c>
      <c r="C3523" s="12">
        <v>6783.1023241231396</v>
      </c>
      <c r="D3523" s="12">
        <v>905.84482038139163</v>
      </c>
    </row>
    <row r="3524" spans="2:4" x14ac:dyDescent="0.25">
      <c r="B3524" s="15">
        <v>1300.209999999968</v>
      </c>
      <c r="C3524" s="12">
        <v>6787.7060557699824</v>
      </c>
      <c r="D3524" s="12">
        <v>906.5254324796274</v>
      </c>
    </row>
    <row r="3525" spans="2:4" x14ac:dyDescent="0.25">
      <c r="B3525" s="15">
        <v>1300.219999999968</v>
      </c>
      <c r="C3525" s="12">
        <v>6792.3097874168243</v>
      </c>
      <c r="D3525" s="12">
        <v>907.20604457786305</v>
      </c>
    </row>
    <row r="3526" spans="2:4" x14ac:dyDescent="0.25">
      <c r="B3526" s="15">
        <v>1300.229999999968</v>
      </c>
      <c r="C3526" s="12">
        <v>6796.9135190636662</v>
      </c>
      <c r="D3526" s="12">
        <v>907.88665667609882</v>
      </c>
    </row>
    <row r="3527" spans="2:4" x14ac:dyDescent="0.25">
      <c r="B3527" s="15">
        <v>1300.2399999999679</v>
      </c>
      <c r="C3527" s="12">
        <v>6801.5172507105081</v>
      </c>
      <c r="D3527" s="12">
        <v>908.56726877433459</v>
      </c>
    </row>
    <row r="3528" spans="2:4" x14ac:dyDescent="0.25">
      <c r="B3528" s="15">
        <v>1300.2499999999679</v>
      </c>
      <c r="C3528" s="12">
        <v>6806.1209823573499</v>
      </c>
      <c r="D3528" s="12">
        <v>909.24788087257025</v>
      </c>
    </row>
    <row r="3529" spans="2:4" x14ac:dyDescent="0.25">
      <c r="B3529" s="15">
        <v>1300.2599999999679</v>
      </c>
      <c r="C3529" s="12">
        <v>6810.7247140041918</v>
      </c>
      <c r="D3529" s="12">
        <v>909.92849297080602</v>
      </c>
    </row>
    <row r="3530" spans="2:4" x14ac:dyDescent="0.25">
      <c r="B3530" s="15">
        <v>1300.2699999999679</v>
      </c>
      <c r="C3530" s="12">
        <v>6815.3284456510337</v>
      </c>
      <c r="D3530" s="12">
        <v>910.60910506904179</v>
      </c>
    </row>
    <row r="3531" spans="2:4" x14ac:dyDescent="0.25">
      <c r="B3531" s="15">
        <v>1300.2799999999679</v>
      </c>
      <c r="C3531" s="12">
        <v>6819.9321772978756</v>
      </c>
      <c r="D3531" s="12">
        <v>911.28971716727756</v>
      </c>
    </row>
    <row r="3532" spans="2:4" x14ac:dyDescent="0.25">
      <c r="B3532" s="15">
        <v>1300.2899999999679</v>
      </c>
      <c r="C3532" s="12">
        <v>6824.5359089447174</v>
      </c>
      <c r="D3532" s="12">
        <v>911.97032926551321</v>
      </c>
    </row>
    <row r="3533" spans="2:4" x14ac:dyDescent="0.25">
      <c r="B3533" s="15">
        <v>1300.2999999999679</v>
      </c>
      <c r="C3533" s="12">
        <v>6829.1396405915602</v>
      </c>
      <c r="D3533" s="12">
        <v>912.65094136374898</v>
      </c>
    </row>
    <row r="3534" spans="2:4" x14ac:dyDescent="0.25">
      <c r="B3534" s="15">
        <v>1300.3099999999679</v>
      </c>
      <c r="C3534" s="12">
        <v>6833.7433722384021</v>
      </c>
      <c r="D3534" s="12">
        <v>913.33155346198475</v>
      </c>
    </row>
    <row r="3535" spans="2:4" x14ac:dyDescent="0.25">
      <c r="B3535" s="15">
        <v>1300.3199999999679</v>
      </c>
      <c r="C3535" s="12">
        <v>6838.347103885244</v>
      </c>
      <c r="D3535" s="12">
        <v>914.01216556022041</v>
      </c>
    </row>
    <row r="3536" spans="2:4" x14ac:dyDescent="0.25">
      <c r="B3536" s="15">
        <v>1300.3299999999679</v>
      </c>
      <c r="C3536" s="12">
        <v>6842.9508355320859</v>
      </c>
      <c r="D3536" s="12">
        <v>914.69277765845618</v>
      </c>
    </row>
    <row r="3537" spans="2:4" x14ac:dyDescent="0.25">
      <c r="B3537" s="15">
        <v>1300.3399999999679</v>
      </c>
      <c r="C3537" s="12">
        <v>6847.5545671789278</v>
      </c>
      <c r="D3537" s="12">
        <v>915.37338975669195</v>
      </c>
    </row>
    <row r="3538" spans="2:4" x14ac:dyDescent="0.25">
      <c r="B3538" s="15">
        <v>1300.3499999999678</v>
      </c>
      <c r="C3538" s="12">
        <v>6852.1582988257696</v>
      </c>
      <c r="D3538" s="12">
        <v>916.05400185492772</v>
      </c>
    </row>
    <row r="3539" spans="2:4" x14ac:dyDescent="0.25">
      <c r="B3539" s="15">
        <v>1300.3599999999678</v>
      </c>
      <c r="C3539" s="12">
        <v>6856.7620304726115</v>
      </c>
      <c r="D3539" s="12">
        <v>916.73461395316338</v>
      </c>
    </row>
    <row r="3540" spans="2:4" x14ac:dyDescent="0.25">
      <c r="B3540" s="15">
        <v>1300.3699999999678</v>
      </c>
      <c r="C3540" s="12">
        <v>6861.3657621194534</v>
      </c>
      <c r="D3540" s="12">
        <v>917.41522605139915</v>
      </c>
    </row>
    <row r="3541" spans="2:4" x14ac:dyDescent="0.25">
      <c r="B3541" s="15">
        <v>1300.3799999999678</v>
      </c>
      <c r="C3541" s="12">
        <v>6865.9694937662962</v>
      </c>
      <c r="D3541" s="12">
        <v>918.09583814963491</v>
      </c>
    </row>
    <row r="3542" spans="2:4" x14ac:dyDescent="0.25">
      <c r="B3542" s="15">
        <v>1300.3899999999678</v>
      </c>
      <c r="C3542" s="12">
        <v>6870.5732254131381</v>
      </c>
      <c r="D3542" s="12">
        <v>918.77645024787057</v>
      </c>
    </row>
    <row r="3543" spans="2:4" x14ac:dyDescent="0.25">
      <c r="B3543" s="15">
        <v>1300.3999999999678</v>
      </c>
      <c r="C3543" s="12">
        <v>6875.1769570599799</v>
      </c>
      <c r="D3543" s="12">
        <v>919.45706234610634</v>
      </c>
    </row>
    <row r="3544" spans="2:4" x14ac:dyDescent="0.25">
      <c r="B3544" s="15">
        <v>1300.4099999999678</v>
      </c>
      <c r="C3544" s="12">
        <v>6879.7806887068218</v>
      </c>
      <c r="D3544" s="12">
        <v>920.13767444434211</v>
      </c>
    </row>
    <row r="3545" spans="2:4" x14ac:dyDescent="0.25">
      <c r="B3545" s="15">
        <v>1300.4199999999678</v>
      </c>
      <c r="C3545" s="12">
        <v>6884.3844203536637</v>
      </c>
      <c r="D3545" s="12">
        <v>920.81828654257777</v>
      </c>
    </row>
    <row r="3546" spans="2:4" x14ac:dyDescent="0.25">
      <c r="B3546" s="15">
        <v>1300.4299999999678</v>
      </c>
      <c r="C3546" s="12">
        <v>6888.9881520005056</v>
      </c>
      <c r="D3546" s="12">
        <v>921.49889864081354</v>
      </c>
    </row>
    <row r="3547" spans="2:4" x14ac:dyDescent="0.25">
      <c r="B3547" s="15">
        <v>1300.4399999999678</v>
      </c>
      <c r="C3547" s="12">
        <v>6893.5918836473475</v>
      </c>
      <c r="D3547" s="12">
        <v>922.17951073904931</v>
      </c>
    </row>
    <row r="3548" spans="2:4" x14ac:dyDescent="0.25">
      <c r="B3548" s="15">
        <v>1300.4499999999678</v>
      </c>
      <c r="C3548" s="12">
        <v>6898.1956152941893</v>
      </c>
      <c r="D3548" s="12">
        <v>922.86012283728496</v>
      </c>
    </row>
    <row r="3549" spans="2:4" x14ac:dyDescent="0.25">
      <c r="B3549" s="15">
        <v>1300.4599999999677</v>
      </c>
      <c r="C3549" s="12">
        <v>6902.7993469410321</v>
      </c>
      <c r="D3549" s="12">
        <v>923.54073493552073</v>
      </c>
    </row>
    <row r="3550" spans="2:4" x14ac:dyDescent="0.25">
      <c r="B3550" s="15">
        <v>1300.4699999999677</v>
      </c>
      <c r="C3550" s="12">
        <v>6907.403078587874</v>
      </c>
      <c r="D3550" s="12">
        <v>924.2213470337565</v>
      </c>
    </row>
    <row r="3551" spans="2:4" x14ac:dyDescent="0.25">
      <c r="B3551" s="15">
        <v>1300.4799999999677</v>
      </c>
      <c r="C3551" s="12">
        <v>6912.0068102347159</v>
      </c>
      <c r="D3551" s="12">
        <v>924.90195913199227</v>
      </c>
    </row>
    <row r="3552" spans="2:4" x14ac:dyDescent="0.25">
      <c r="B3552" s="15">
        <v>1300.4899999999677</v>
      </c>
      <c r="C3552" s="12">
        <v>6916.6105418815578</v>
      </c>
      <c r="D3552" s="12">
        <v>925.58257123022793</v>
      </c>
    </row>
    <row r="3553" spans="2:4" x14ac:dyDescent="0.25">
      <c r="B3553" s="14">
        <v>1300.4999999999677</v>
      </c>
      <c r="C3553" s="11">
        <v>6921.2142735283996</v>
      </c>
      <c r="D3553" s="11">
        <v>926.2631833284637</v>
      </c>
    </row>
    <row r="3554" spans="2:4" x14ac:dyDescent="0.25">
      <c r="B3554" s="15">
        <v>1300.5099999999677</v>
      </c>
      <c r="C3554" s="12">
        <v>6926.6089132999059</v>
      </c>
      <c r="D3554" s="12">
        <v>926.96879135524534</v>
      </c>
    </row>
    <row r="3555" spans="2:4" x14ac:dyDescent="0.25">
      <c r="B3555" s="15">
        <v>1300.5199999999677</v>
      </c>
      <c r="C3555" s="12">
        <v>6932.0035530714113</v>
      </c>
      <c r="D3555" s="12">
        <v>927.67439938202688</v>
      </c>
    </row>
    <row r="3556" spans="2:4" x14ac:dyDescent="0.25">
      <c r="B3556" s="20">
        <v>1300.5299999999677</v>
      </c>
      <c r="C3556" s="12">
        <v>6937.3981928429175</v>
      </c>
      <c r="D3556" s="21">
        <v>928.38000740880852</v>
      </c>
    </row>
    <row r="3557" spans="2:4" x14ac:dyDescent="0.25">
      <c r="B3557" s="15">
        <v>1300.5399999999677</v>
      </c>
      <c r="C3557" s="12">
        <v>6942.7928326144238</v>
      </c>
      <c r="D3557" s="12">
        <v>929.08561543559017</v>
      </c>
    </row>
    <row r="3558" spans="2:4" x14ac:dyDescent="0.25">
      <c r="B3558" s="15">
        <v>1300.5499999999677</v>
      </c>
      <c r="C3558" s="12">
        <v>6948.1874723859301</v>
      </c>
      <c r="D3558" s="12">
        <v>929.7912234623717</v>
      </c>
    </row>
    <row r="3559" spans="2:4" x14ac:dyDescent="0.25">
      <c r="B3559" s="15">
        <v>1300.5599999999677</v>
      </c>
      <c r="C3559" s="12">
        <v>6953.5821121574354</v>
      </c>
      <c r="D3559" s="12">
        <v>930.49683148915335</v>
      </c>
    </row>
    <row r="3560" spans="2:4" x14ac:dyDescent="0.25">
      <c r="B3560" s="15">
        <v>1300.5699999999676</v>
      </c>
      <c r="C3560" s="12">
        <v>6958.9767519289417</v>
      </c>
      <c r="D3560" s="12">
        <v>931.20243951593488</v>
      </c>
    </row>
    <row r="3561" spans="2:4" x14ac:dyDescent="0.25">
      <c r="B3561" s="15">
        <v>1300.5799999999676</v>
      </c>
      <c r="C3561" s="12">
        <v>6964.3713917004479</v>
      </c>
      <c r="D3561" s="12">
        <v>931.90804754271653</v>
      </c>
    </row>
    <row r="3562" spans="2:4" x14ac:dyDescent="0.25">
      <c r="B3562" s="15">
        <v>1300.5899999999676</v>
      </c>
      <c r="C3562" s="12">
        <v>6969.7660314719542</v>
      </c>
      <c r="D3562" s="12">
        <v>932.61365556949818</v>
      </c>
    </row>
    <row r="3563" spans="2:4" x14ac:dyDescent="0.25">
      <c r="B3563" s="15">
        <v>1300.5999999999676</v>
      </c>
      <c r="C3563" s="12">
        <v>6975.1606712434595</v>
      </c>
      <c r="D3563" s="12">
        <v>933.31926359627971</v>
      </c>
    </row>
    <row r="3564" spans="2:4" x14ac:dyDescent="0.25">
      <c r="B3564" s="15">
        <v>1300.6099999999676</v>
      </c>
      <c r="C3564" s="12">
        <v>6980.5553110149658</v>
      </c>
      <c r="D3564" s="12">
        <v>934.02487162306136</v>
      </c>
    </row>
    <row r="3565" spans="2:4" x14ac:dyDescent="0.25">
      <c r="B3565" s="15">
        <v>1300.6199999999676</v>
      </c>
      <c r="C3565" s="12">
        <v>6985.9499507864721</v>
      </c>
      <c r="D3565" s="12">
        <v>934.73047964984301</v>
      </c>
    </row>
    <row r="3566" spans="2:4" x14ac:dyDescent="0.25">
      <c r="B3566" s="15">
        <v>1300.6299999999676</v>
      </c>
      <c r="C3566" s="12">
        <v>6991.3445905579783</v>
      </c>
      <c r="D3566" s="12">
        <v>935.43608767662454</v>
      </c>
    </row>
    <row r="3567" spans="2:4" x14ac:dyDescent="0.25">
      <c r="B3567" s="15">
        <v>1300.6399999999676</v>
      </c>
      <c r="C3567" s="12">
        <v>6996.7392303294837</v>
      </c>
      <c r="D3567" s="12">
        <v>936.14169570340619</v>
      </c>
    </row>
    <row r="3568" spans="2:4" x14ac:dyDescent="0.25">
      <c r="B3568" s="15">
        <v>1300.6499999999676</v>
      </c>
      <c r="C3568" s="12">
        <v>7002.13387010099</v>
      </c>
      <c r="D3568" s="12">
        <v>936.84730373018783</v>
      </c>
    </row>
    <row r="3569" spans="2:4" x14ac:dyDescent="0.25">
      <c r="B3569" s="15">
        <v>1300.6599999999676</v>
      </c>
      <c r="C3569" s="12">
        <v>7007.5285098724962</v>
      </c>
      <c r="D3569" s="12">
        <v>937.55291175696937</v>
      </c>
    </row>
    <row r="3570" spans="2:4" x14ac:dyDescent="0.25">
      <c r="B3570" s="15">
        <v>1300.6699999999676</v>
      </c>
      <c r="C3570" s="12">
        <v>7012.9231496440025</v>
      </c>
      <c r="D3570" s="12">
        <v>938.25851978375101</v>
      </c>
    </row>
    <row r="3571" spans="2:4" x14ac:dyDescent="0.25">
      <c r="B3571" s="15">
        <v>1300.6799999999675</v>
      </c>
      <c r="C3571" s="12">
        <v>7018.3177894155078</v>
      </c>
      <c r="D3571" s="12">
        <v>938.96412781053266</v>
      </c>
    </row>
    <row r="3572" spans="2:4" x14ac:dyDescent="0.25">
      <c r="B3572" s="15">
        <v>1300.6899999999675</v>
      </c>
      <c r="C3572" s="12">
        <v>7023.7124291870141</v>
      </c>
      <c r="D3572" s="12">
        <v>939.66973583731419</v>
      </c>
    </row>
    <row r="3573" spans="2:4" x14ac:dyDescent="0.25">
      <c r="B3573" s="15">
        <v>1300.6999999999675</v>
      </c>
      <c r="C3573" s="12">
        <v>7029.1070689585204</v>
      </c>
      <c r="D3573" s="12">
        <v>940.37534386409584</v>
      </c>
    </row>
    <row r="3574" spans="2:4" x14ac:dyDescent="0.25">
      <c r="B3574" s="15">
        <v>1300.7099999999675</v>
      </c>
      <c r="C3574" s="12">
        <v>7034.5017087300266</v>
      </c>
      <c r="D3574" s="12">
        <v>941.08095189087737</v>
      </c>
    </row>
    <row r="3575" spans="2:4" x14ac:dyDescent="0.25">
      <c r="B3575" s="15">
        <v>1300.7199999999675</v>
      </c>
      <c r="C3575" s="12">
        <v>7039.896348501532</v>
      </c>
      <c r="D3575" s="12">
        <v>941.78655991765902</v>
      </c>
    </row>
    <row r="3576" spans="2:4" x14ac:dyDescent="0.25">
      <c r="B3576" s="15">
        <v>1300.7299999999675</v>
      </c>
      <c r="C3576" s="12">
        <v>7045.2909882730382</v>
      </c>
      <c r="D3576" s="12">
        <v>942.49216794444067</v>
      </c>
    </row>
    <row r="3577" spans="2:4" x14ac:dyDescent="0.25">
      <c r="B3577" s="15">
        <v>1300.7399999999675</v>
      </c>
      <c r="C3577" s="12">
        <v>7050.6856280445445</v>
      </c>
      <c r="D3577" s="12">
        <v>943.1977759712222</v>
      </c>
    </row>
    <row r="3578" spans="2:4" x14ac:dyDescent="0.25">
      <c r="B3578" s="15">
        <v>1300.7499999999675</v>
      </c>
      <c r="C3578" s="12">
        <v>7056.0802678160508</v>
      </c>
      <c r="D3578" s="12">
        <v>943.90338399800385</v>
      </c>
    </row>
    <row r="3579" spans="2:4" x14ac:dyDescent="0.25">
      <c r="B3579" s="15">
        <v>1300.7599999999675</v>
      </c>
      <c r="C3579" s="12">
        <v>7061.4749075875561</v>
      </c>
      <c r="D3579" s="12">
        <v>944.60899202478549</v>
      </c>
    </row>
    <row r="3580" spans="2:4" x14ac:dyDescent="0.25">
      <c r="B3580" s="15">
        <v>1300.7699999999675</v>
      </c>
      <c r="C3580" s="12">
        <v>7066.8695473590624</v>
      </c>
      <c r="D3580" s="12">
        <v>945.31460005156703</v>
      </c>
    </row>
    <row r="3581" spans="2:4" x14ac:dyDescent="0.25">
      <c r="B3581" s="15">
        <v>1300.7799999999675</v>
      </c>
      <c r="C3581" s="12">
        <v>7072.2641871305686</v>
      </c>
      <c r="D3581" s="12">
        <v>946.02020807834867</v>
      </c>
    </row>
    <row r="3582" spans="2:4" x14ac:dyDescent="0.25">
      <c r="B3582" s="15">
        <v>1300.7899999999674</v>
      </c>
      <c r="C3582" s="12">
        <v>7077.658826902074</v>
      </c>
      <c r="D3582" s="12">
        <v>946.72581610513032</v>
      </c>
    </row>
    <row r="3583" spans="2:4" x14ac:dyDescent="0.25">
      <c r="B3583" s="15">
        <v>1300.7999999999674</v>
      </c>
      <c r="C3583" s="12">
        <v>7083.0534666735803</v>
      </c>
      <c r="D3583" s="12">
        <v>947.43142413191185</v>
      </c>
    </row>
    <row r="3584" spans="2:4" x14ac:dyDescent="0.25">
      <c r="B3584" s="15">
        <v>1300.8099999999674</v>
      </c>
      <c r="C3584" s="12">
        <v>7088.4481064450865</v>
      </c>
      <c r="D3584" s="12">
        <v>948.1370321586935</v>
      </c>
    </row>
    <row r="3585" spans="2:4" x14ac:dyDescent="0.25">
      <c r="B3585" s="15">
        <v>1300.8199999999674</v>
      </c>
      <c r="C3585" s="12">
        <v>7093.8427462165928</v>
      </c>
      <c r="D3585" s="12">
        <v>948.84264018547503</v>
      </c>
    </row>
    <row r="3586" spans="2:4" x14ac:dyDescent="0.25">
      <c r="B3586" s="15">
        <v>1300.8299999999674</v>
      </c>
      <c r="C3586" s="12">
        <v>7099.2373859880981</v>
      </c>
      <c r="D3586" s="12">
        <v>949.54824821225668</v>
      </c>
    </row>
    <row r="3587" spans="2:4" x14ac:dyDescent="0.25">
      <c r="B3587" s="15">
        <v>1300.8399999999674</v>
      </c>
      <c r="C3587" s="12">
        <v>7104.6320257596044</v>
      </c>
      <c r="D3587" s="12">
        <v>950.25385623903833</v>
      </c>
    </row>
    <row r="3588" spans="2:4" x14ac:dyDescent="0.25">
      <c r="B3588" s="15">
        <v>1300.8499999999674</v>
      </c>
      <c r="C3588" s="12">
        <v>7110.0266655311107</v>
      </c>
      <c r="D3588" s="12">
        <v>950.95946426581986</v>
      </c>
    </row>
    <row r="3589" spans="2:4" x14ac:dyDescent="0.25">
      <c r="B3589" s="15">
        <v>1300.8599999999674</v>
      </c>
      <c r="C3589" s="12">
        <v>7115.4213053026169</v>
      </c>
      <c r="D3589" s="12">
        <v>951.66507229260151</v>
      </c>
    </row>
    <row r="3590" spans="2:4" x14ac:dyDescent="0.25">
      <c r="B3590" s="15">
        <v>1300.8699999999674</v>
      </c>
      <c r="C3590" s="12">
        <v>7120.8159450741223</v>
      </c>
      <c r="D3590" s="12">
        <v>952.37068031938315</v>
      </c>
    </row>
    <row r="3591" spans="2:4" x14ac:dyDescent="0.25">
      <c r="B3591" s="15">
        <v>1300.8799999999674</v>
      </c>
      <c r="C3591" s="12">
        <v>7126.2105848456285</v>
      </c>
      <c r="D3591" s="12">
        <v>953.07628834616469</v>
      </c>
    </row>
    <row r="3592" spans="2:4" x14ac:dyDescent="0.25">
      <c r="B3592" s="15">
        <v>1300.8899999999674</v>
      </c>
      <c r="C3592" s="12">
        <v>7131.6052246171348</v>
      </c>
      <c r="D3592" s="12">
        <v>953.78189637294633</v>
      </c>
    </row>
    <row r="3593" spans="2:4" x14ac:dyDescent="0.25">
      <c r="B3593" s="20">
        <v>1300.8999999999673</v>
      </c>
      <c r="C3593" s="21">
        <v>7136.9998643886411</v>
      </c>
      <c r="D3593" s="21">
        <v>954.48750439972798</v>
      </c>
    </row>
    <row r="3594" spans="2:4" x14ac:dyDescent="0.25">
      <c r="B3594" s="15">
        <v>1300.9099999999673</v>
      </c>
      <c r="C3594" s="12">
        <v>7142.3945041601464</v>
      </c>
      <c r="D3594" s="12">
        <v>955.19311242650951</v>
      </c>
    </row>
    <row r="3595" spans="2:4" x14ac:dyDescent="0.25">
      <c r="B3595" s="15">
        <v>1300.9199999999673</v>
      </c>
      <c r="C3595" s="12">
        <v>7147.7891439316527</v>
      </c>
      <c r="D3595" s="12">
        <v>955.89872045329116</v>
      </c>
    </row>
    <row r="3596" spans="2:4" x14ac:dyDescent="0.25">
      <c r="B3596" s="15">
        <v>1300.9299999999673</v>
      </c>
      <c r="C3596" s="12">
        <v>7153.183783703159</v>
      </c>
      <c r="D3596" s="12">
        <v>956.60432848007281</v>
      </c>
    </row>
    <row r="3597" spans="2:4" x14ac:dyDescent="0.25">
      <c r="B3597" s="15">
        <v>1300.9399999999673</v>
      </c>
      <c r="C3597" s="12">
        <v>7158.5784234746652</v>
      </c>
      <c r="D3597" s="12">
        <v>957.30993650685434</v>
      </c>
    </row>
    <row r="3598" spans="2:4" x14ac:dyDescent="0.25">
      <c r="B3598" s="15">
        <v>1300.9499999999673</v>
      </c>
      <c r="C3598" s="12">
        <v>7163.9730632461706</v>
      </c>
      <c r="D3598" s="12">
        <v>958.01554453363599</v>
      </c>
    </row>
    <row r="3599" spans="2:4" x14ac:dyDescent="0.25">
      <c r="B3599" s="15">
        <v>1300.9599999999673</v>
      </c>
      <c r="C3599" s="12">
        <v>7169.3677030176768</v>
      </c>
      <c r="D3599" s="12">
        <v>958.72115256041752</v>
      </c>
    </row>
    <row r="3600" spans="2:4" x14ac:dyDescent="0.25">
      <c r="B3600" s="15">
        <v>1300.9699999999673</v>
      </c>
      <c r="C3600" s="12">
        <v>7174.7623427891831</v>
      </c>
      <c r="D3600" s="12">
        <v>959.42676058719917</v>
      </c>
    </row>
    <row r="3601" spans="2:4" x14ac:dyDescent="0.25">
      <c r="B3601" s="15">
        <v>1300.9799999999673</v>
      </c>
      <c r="C3601" s="12">
        <v>7180.1569825606894</v>
      </c>
      <c r="D3601" s="12">
        <v>960.13236861398082</v>
      </c>
    </row>
    <row r="3602" spans="2:4" x14ac:dyDescent="0.25">
      <c r="B3602" s="15">
        <v>1300.9899999999673</v>
      </c>
      <c r="C3602" s="12">
        <v>7185.5516223321947</v>
      </c>
      <c r="D3602" s="12">
        <v>960.83797664076235</v>
      </c>
    </row>
    <row r="3603" spans="2:4" x14ac:dyDescent="0.25">
      <c r="B3603" s="14">
        <v>1300.9999999999673</v>
      </c>
      <c r="C3603" s="11">
        <v>7190.946262103701</v>
      </c>
      <c r="D3603" s="11">
        <v>961.543584667544</v>
      </c>
    </row>
    <row r="3604" spans="2:4" x14ac:dyDescent="0.25">
      <c r="B3604" s="15">
        <v>1301.0099999999672</v>
      </c>
      <c r="C3604" s="12">
        <v>7196.2154060903531</v>
      </c>
      <c r="D3604" s="12">
        <v>962.27585215372096</v>
      </c>
    </row>
    <row r="3605" spans="2:4" x14ac:dyDescent="0.25">
      <c r="B3605" s="15">
        <v>1301.0199999999672</v>
      </c>
      <c r="C3605" s="12">
        <v>7201.4845500770052</v>
      </c>
      <c r="D3605" s="12">
        <v>963.00811963989804</v>
      </c>
    </row>
    <row r="3606" spans="2:4" x14ac:dyDescent="0.25">
      <c r="B3606" s="15">
        <v>1301.0299999999672</v>
      </c>
      <c r="C3606" s="12">
        <v>7206.7536940636573</v>
      </c>
      <c r="D3606" s="12">
        <v>963.74038712607501</v>
      </c>
    </row>
    <row r="3607" spans="2:4" x14ac:dyDescent="0.25">
      <c r="B3607" s="15">
        <v>1301.0399999999672</v>
      </c>
      <c r="C3607" s="12">
        <v>7212.0228380503086</v>
      </c>
      <c r="D3607" s="12">
        <v>964.47265461225197</v>
      </c>
    </row>
    <row r="3608" spans="2:4" x14ac:dyDescent="0.25">
      <c r="B3608" s="15">
        <v>1301.0499999999672</v>
      </c>
      <c r="C3608" s="12">
        <v>7217.2919820369607</v>
      </c>
      <c r="D3608" s="12">
        <v>965.20492209842905</v>
      </c>
    </row>
    <row r="3609" spans="2:4" x14ac:dyDescent="0.25">
      <c r="B3609" s="15">
        <v>1301.0599999999672</v>
      </c>
      <c r="C3609" s="12">
        <v>7222.5611260236128</v>
      </c>
      <c r="D3609" s="12">
        <v>965.93718958460602</v>
      </c>
    </row>
    <row r="3610" spans="2:4" x14ac:dyDescent="0.25">
      <c r="B3610" s="15">
        <v>1301.0699999999672</v>
      </c>
      <c r="C3610" s="12">
        <v>7227.8302700102649</v>
      </c>
      <c r="D3610" s="12">
        <v>966.66945707078298</v>
      </c>
    </row>
    <row r="3611" spans="2:4" x14ac:dyDescent="0.25">
      <c r="B3611" s="15">
        <v>1301.0799999999672</v>
      </c>
      <c r="C3611" s="12">
        <v>7233.0994139969171</v>
      </c>
      <c r="D3611" s="12">
        <v>967.40172455695995</v>
      </c>
    </row>
    <row r="3612" spans="2:4" x14ac:dyDescent="0.25">
      <c r="B3612" s="15">
        <v>1301.0899999999672</v>
      </c>
      <c r="C3612" s="12">
        <v>7238.3685579835692</v>
      </c>
      <c r="D3612" s="12">
        <v>968.13399204313703</v>
      </c>
    </row>
    <row r="3613" spans="2:4" x14ac:dyDescent="0.25">
      <c r="B3613" s="15">
        <v>1301.0999999999672</v>
      </c>
      <c r="C3613" s="12">
        <v>7243.6377019702204</v>
      </c>
      <c r="D3613" s="12">
        <v>968.86625952931399</v>
      </c>
    </row>
    <row r="3614" spans="2:4" x14ac:dyDescent="0.25">
      <c r="B3614" s="15">
        <v>1301.1099999999672</v>
      </c>
      <c r="C3614" s="12">
        <v>7248.9068459568725</v>
      </c>
      <c r="D3614" s="12">
        <v>969.59852701549096</v>
      </c>
    </row>
    <row r="3615" spans="2:4" x14ac:dyDescent="0.25">
      <c r="B3615" s="15">
        <v>1301.1199999999671</v>
      </c>
      <c r="C3615" s="12">
        <v>7254.1759899435247</v>
      </c>
      <c r="D3615" s="12">
        <v>970.33079450166804</v>
      </c>
    </row>
    <row r="3616" spans="2:4" x14ac:dyDescent="0.25">
      <c r="B3616" s="15">
        <v>1301.1299999999671</v>
      </c>
      <c r="C3616" s="12">
        <v>7259.4451339301768</v>
      </c>
      <c r="D3616" s="12">
        <v>971.063061987845</v>
      </c>
    </row>
    <row r="3617" spans="2:4" x14ac:dyDescent="0.25">
      <c r="B3617" s="15">
        <v>1301.1399999999671</v>
      </c>
      <c r="C3617" s="12">
        <v>7264.7142779168289</v>
      </c>
      <c r="D3617" s="12">
        <v>971.79532947402197</v>
      </c>
    </row>
    <row r="3618" spans="2:4" x14ac:dyDescent="0.25">
      <c r="B3618" s="15">
        <v>1301.1499999999671</v>
      </c>
      <c r="C3618" s="12">
        <v>7269.983421903481</v>
      </c>
      <c r="D3618" s="12">
        <v>972.52759696019893</v>
      </c>
    </row>
    <row r="3619" spans="2:4" x14ac:dyDescent="0.25">
      <c r="B3619" s="15">
        <v>1301.1599999999671</v>
      </c>
      <c r="C3619" s="12">
        <v>7275.2525658901322</v>
      </c>
      <c r="D3619" s="12">
        <v>973.25986444637601</v>
      </c>
    </row>
    <row r="3620" spans="2:4" x14ac:dyDescent="0.25">
      <c r="B3620" s="15">
        <v>1301.1699999999671</v>
      </c>
      <c r="C3620" s="12">
        <v>7280.5217098767844</v>
      </c>
      <c r="D3620" s="12">
        <v>973.99213193255298</v>
      </c>
    </row>
    <row r="3621" spans="2:4" x14ac:dyDescent="0.25">
      <c r="B3621" s="15">
        <v>1301.1799999999671</v>
      </c>
      <c r="C3621" s="12">
        <v>7285.7908538634365</v>
      </c>
      <c r="D3621" s="12">
        <v>974.72439941872994</v>
      </c>
    </row>
    <row r="3622" spans="2:4" x14ac:dyDescent="0.25">
      <c r="B3622" s="15">
        <v>1301.1899999999671</v>
      </c>
      <c r="C3622" s="12">
        <v>7291.0599978500886</v>
      </c>
      <c r="D3622" s="12">
        <v>975.45666690490702</v>
      </c>
    </row>
    <row r="3623" spans="2:4" x14ac:dyDescent="0.25">
      <c r="B3623" s="15">
        <v>1301.1999999999671</v>
      </c>
      <c r="C3623" s="12">
        <v>7296.3291418367407</v>
      </c>
      <c r="D3623" s="12">
        <v>976.18893439108399</v>
      </c>
    </row>
    <row r="3624" spans="2:4" x14ac:dyDescent="0.25">
      <c r="B3624" s="15">
        <v>1301.2099999999671</v>
      </c>
      <c r="C3624" s="12">
        <v>7301.5982858233929</v>
      </c>
      <c r="D3624" s="12">
        <v>976.92120187726096</v>
      </c>
    </row>
    <row r="3625" spans="2:4" x14ac:dyDescent="0.25">
      <c r="B3625" s="15">
        <v>1301.2199999999671</v>
      </c>
      <c r="C3625" s="12">
        <v>7306.8674298100441</v>
      </c>
      <c r="D3625" s="12">
        <v>977.65346936343803</v>
      </c>
    </row>
    <row r="3626" spans="2:4" x14ac:dyDescent="0.25">
      <c r="B3626" s="15">
        <v>1301.229999999967</v>
      </c>
      <c r="C3626" s="12">
        <v>7312.1365737966962</v>
      </c>
      <c r="D3626" s="12">
        <v>978.385736849615</v>
      </c>
    </row>
    <row r="3627" spans="2:4" x14ac:dyDescent="0.25">
      <c r="B3627" s="15">
        <v>1301.239999999967</v>
      </c>
      <c r="C3627" s="12">
        <v>7317.4057177833483</v>
      </c>
      <c r="D3627" s="12">
        <v>979.11800433579197</v>
      </c>
    </row>
    <row r="3628" spans="2:4" x14ac:dyDescent="0.25">
      <c r="B3628" s="15">
        <v>1301.249999999967</v>
      </c>
      <c r="C3628" s="12">
        <v>7322.6748617700005</v>
      </c>
      <c r="D3628" s="12">
        <v>979.85027182196905</v>
      </c>
    </row>
    <row r="3629" spans="2:4" x14ac:dyDescent="0.25">
      <c r="B3629" s="15">
        <v>1301.259999999967</v>
      </c>
      <c r="C3629" s="12">
        <v>7327.9440057566526</v>
      </c>
      <c r="D3629" s="12">
        <v>980.58253930814601</v>
      </c>
    </row>
    <row r="3630" spans="2:4" x14ac:dyDescent="0.25">
      <c r="B3630" s="15">
        <v>1301.269999999967</v>
      </c>
      <c r="C3630" s="12">
        <v>7333.2131497433047</v>
      </c>
      <c r="D3630" s="12">
        <v>981.31480679432298</v>
      </c>
    </row>
    <row r="3631" spans="2:4" x14ac:dyDescent="0.25">
      <c r="B3631" s="15">
        <v>1301.279999999967</v>
      </c>
      <c r="C3631" s="12">
        <v>7338.4822937299559</v>
      </c>
      <c r="D3631" s="12">
        <v>982.04707428049994</v>
      </c>
    </row>
    <row r="3632" spans="2:4" x14ac:dyDescent="0.25">
      <c r="B3632" s="15">
        <v>1301.289999999967</v>
      </c>
      <c r="C3632" s="12">
        <v>7343.7514377166081</v>
      </c>
      <c r="D3632" s="12">
        <v>982.77934176667702</v>
      </c>
    </row>
    <row r="3633" spans="2:4" x14ac:dyDescent="0.25">
      <c r="B3633" s="15">
        <v>1301.299999999967</v>
      </c>
      <c r="C3633" s="12">
        <v>7349.0205817032602</v>
      </c>
      <c r="D3633" s="12">
        <v>983.51160925285399</v>
      </c>
    </row>
    <row r="3634" spans="2:4" x14ac:dyDescent="0.25">
      <c r="B3634" s="15">
        <v>1301.309999999967</v>
      </c>
      <c r="C3634" s="12">
        <v>7354.2897256899123</v>
      </c>
      <c r="D3634" s="12">
        <v>984.24387673903095</v>
      </c>
    </row>
    <row r="3635" spans="2:4" x14ac:dyDescent="0.25">
      <c r="B3635" s="15">
        <v>1301.319999999967</v>
      </c>
      <c r="C3635" s="12">
        <v>7359.5588696765644</v>
      </c>
      <c r="D3635" s="12">
        <v>984.97614422520803</v>
      </c>
    </row>
    <row r="3636" spans="2:4" x14ac:dyDescent="0.25">
      <c r="B3636" s="15">
        <v>1301.329999999967</v>
      </c>
      <c r="C3636" s="12">
        <v>7364.8280136632166</v>
      </c>
      <c r="D3636" s="12">
        <v>985.708411711385</v>
      </c>
    </row>
    <row r="3637" spans="2:4" x14ac:dyDescent="0.25">
      <c r="B3637" s="15">
        <v>1301.3399999999669</v>
      </c>
      <c r="C3637" s="12">
        <v>7370.0971576498687</v>
      </c>
      <c r="D3637" s="12">
        <v>986.44067919756196</v>
      </c>
    </row>
    <row r="3638" spans="2:4" x14ac:dyDescent="0.25">
      <c r="B3638" s="15">
        <v>1301.3499999999669</v>
      </c>
      <c r="C3638" s="12">
        <v>7375.3663016365199</v>
      </c>
      <c r="D3638" s="12">
        <v>987.17294668373893</v>
      </c>
    </row>
    <row r="3639" spans="2:4" x14ac:dyDescent="0.25">
      <c r="B3639" s="15">
        <v>1301.3599999999669</v>
      </c>
      <c r="C3639" s="12">
        <v>7380.635445623172</v>
      </c>
      <c r="D3639" s="12">
        <v>987.90521416991601</v>
      </c>
    </row>
    <row r="3640" spans="2:4" x14ac:dyDescent="0.25">
      <c r="B3640" s="15">
        <v>1301.3699999999669</v>
      </c>
      <c r="C3640" s="12">
        <v>7385.9045896098241</v>
      </c>
      <c r="D3640" s="12">
        <v>988.63748165609297</v>
      </c>
    </row>
    <row r="3641" spans="2:4" x14ac:dyDescent="0.25">
      <c r="B3641" s="15">
        <v>1301.3799999999669</v>
      </c>
      <c r="C3641" s="12">
        <v>7391.1737335964763</v>
      </c>
      <c r="D3641" s="12">
        <v>989.36974914226994</v>
      </c>
    </row>
    <row r="3642" spans="2:4" x14ac:dyDescent="0.25">
      <c r="B3642" s="15">
        <v>1301.3899999999669</v>
      </c>
      <c r="C3642" s="12">
        <v>7396.4428775831284</v>
      </c>
      <c r="D3642" s="12">
        <v>990.10201662844702</v>
      </c>
    </row>
    <row r="3643" spans="2:4" x14ac:dyDescent="0.25">
      <c r="B3643" s="15">
        <v>1301.3999999999669</v>
      </c>
      <c r="C3643" s="12">
        <v>7401.7120215697805</v>
      </c>
      <c r="D3643" s="12">
        <v>990.83428411462398</v>
      </c>
    </row>
    <row r="3644" spans="2:4" x14ac:dyDescent="0.25">
      <c r="B3644" s="15">
        <v>1301.4099999999669</v>
      </c>
      <c r="C3644" s="12">
        <v>7406.9811655564317</v>
      </c>
      <c r="D3644" s="12">
        <v>991.56655160080095</v>
      </c>
    </row>
    <row r="3645" spans="2:4" x14ac:dyDescent="0.25">
      <c r="B3645" s="15">
        <v>1301.4199999999669</v>
      </c>
      <c r="C3645" s="12">
        <v>7412.2503095430839</v>
      </c>
      <c r="D3645" s="12">
        <v>992.29881908697803</v>
      </c>
    </row>
    <row r="3646" spans="2:4" x14ac:dyDescent="0.25">
      <c r="B3646" s="15">
        <v>1301.4299999999669</v>
      </c>
      <c r="C3646" s="12">
        <v>7417.519453529736</v>
      </c>
      <c r="D3646" s="12">
        <v>993.03108657315499</v>
      </c>
    </row>
    <row r="3647" spans="2:4" x14ac:dyDescent="0.25">
      <c r="B3647" s="15">
        <v>1301.4399999999669</v>
      </c>
      <c r="C3647" s="12">
        <v>7422.7885975163881</v>
      </c>
      <c r="D3647" s="12">
        <v>993.76335405933196</v>
      </c>
    </row>
    <row r="3648" spans="2:4" x14ac:dyDescent="0.25">
      <c r="B3648" s="15">
        <v>1301.4499999999668</v>
      </c>
      <c r="C3648" s="12">
        <v>7428.0577415030402</v>
      </c>
      <c r="D3648" s="12">
        <v>994.49562154550904</v>
      </c>
    </row>
    <row r="3649" spans="1:5" x14ac:dyDescent="0.25">
      <c r="B3649" s="15">
        <v>1301.4599999999668</v>
      </c>
      <c r="C3649" s="12">
        <v>7433.3268854896924</v>
      </c>
      <c r="D3649" s="12">
        <v>995.227889031686</v>
      </c>
    </row>
    <row r="3650" spans="1:5" x14ac:dyDescent="0.25">
      <c r="B3650" s="15">
        <v>1301.4699999999668</v>
      </c>
      <c r="C3650" s="12">
        <v>7438.5960294763436</v>
      </c>
      <c r="D3650" s="12">
        <v>995.96015651786297</v>
      </c>
    </row>
    <row r="3651" spans="1:5" x14ac:dyDescent="0.25">
      <c r="B3651" s="15">
        <v>1301.4799999999668</v>
      </c>
      <c r="C3651" s="12">
        <v>7443.8651734629957</v>
      </c>
      <c r="D3651" s="12">
        <v>996.69242400403994</v>
      </c>
    </row>
    <row r="3652" spans="1:5" x14ac:dyDescent="0.25">
      <c r="B3652" s="15">
        <v>1301.4899999999668</v>
      </c>
      <c r="C3652" s="12">
        <v>7449.1343174496478</v>
      </c>
      <c r="D3652" s="12">
        <v>997.42469149021701</v>
      </c>
    </row>
    <row r="3653" spans="1:5" x14ac:dyDescent="0.25">
      <c r="A3653" s="17"/>
      <c r="B3653" s="18">
        <v>1301.4999999999668</v>
      </c>
      <c r="C3653" s="19">
        <v>7454.4034614362999</v>
      </c>
      <c r="D3653" s="19">
        <v>998.15695897639398</v>
      </c>
      <c r="E3653" s="17"/>
    </row>
    <row r="3654" spans="1:5" x14ac:dyDescent="0.25">
      <c r="A3654" s="17"/>
      <c r="B3654" s="20">
        <v>1301.5099999999668</v>
      </c>
      <c r="C3654" s="21">
        <v>7459.3928818916102</v>
      </c>
      <c r="D3654" s="21">
        <v>998.9148728736759</v>
      </c>
      <c r="E3654" s="17"/>
    </row>
    <row r="3655" spans="1:5" x14ac:dyDescent="0.25">
      <c r="B3655" s="15">
        <v>1301.5199999999668</v>
      </c>
      <c r="C3655" s="12">
        <v>7464.3823023469204</v>
      </c>
      <c r="D3655" s="12">
        <v>999.67278677095783</v>
      </c>
    </row>
    <row r="3656" spans="1:5" x14ac:dyDescent="0.25">
      <c r="B3656" s="15">
        <v>1301.5299999999668</v>
      </c>
      <c r="C3656" s="12">
        <v>7469.3717228022297</v>
      </c>
      <c r="D3656" s="12">
        <v>1000.4307006682398</v>
      </c>
    </row>
    <row r="3657" spans="1:5" x14ac:dyDescent="0.25">
      <c r="B3657" s="15">
        <v>1301.5399999999668</v>
      </c>
      <c r="C3657" s="12">
        <v>7474.3611432575399</v>
      </c>
      <c r="D3657" s="12">
        <v>1001.1886145655216</v>
      </c>
    </row>
    <row r="3658" spans="1:5" x14ac:dyDescent="0.25">
      <c r="B3658" s="15">
        <v>1301.5499999999668</v>
      </c>
      <c r="C3658" s="12">
        <v>7479.3505637128501</v>
      </c>
      <c r="D3658" s="12">
        <v>1001.9465284628035</v>
      </c>
    </row>
    <row r="3659" spans="1:5" x14ac:dyDescent="0.25">
      <c r="B3659" s="15">
        <v>1301.5599999999667</v>
      </c>
      <c r="C3659" s="12">
        <v>7484.3399841681603</v>
      </c>
      <c r="D3659" s="12">
        <v>1002.7044423600854</v>
      </c>
    </row>
    <row r="3660" spans="1:5" x14ac:dyDescent="0.25">
      <c r="B3660" s="15">
        <v>1301.5699999999667</v>
      </c>
      <c r="C3660" s="12">
        <v>7489.3294046234696</v>
      </c>
      <c r="D3660" s="12">
        <v>1003.4623562573673</v>
      </c>
    </row>
    <row r="3661" spans="1:5" x14ac:dyDescent="0.25">
      <c r="B3661" s="15">
        <v>1301.5799999999667</v>
      </c>
      <c r="C3661" s="12">
        <v>7494.3188250787798</v>
      </c>
      <c r="D3661" s="12">
        <v>1004.2202701546493</v>
      </c>
    </row>
    <row r="3662" spans="1:5" x14ac:dyDescent="0.25">
      <c r="B3662" s="15">
        <v>1301.5899999999667</v>
      </c>
      <c r="C3662" s="12">
        <v>7499.30824553409</v>
      </c>
      <c r="D3662" s="12">
        <v>1004.9781840519312</v>
      </c>
    </row>
    <row r="3663" spans="1:5" x14ac:dyDescent="0.25">
      <c r="B3663" s="15">
        <v>1301.5999999999667</v>
      </c>
      <c r="C3663" s="12">
        <v>7504.2976659894002</v>
      </c>
      <c r="D3663" s="12">
        <v>1005.736097949213</v>
      </c>
    </row>
    <row r="3664" spans="1:5" x14ac:dyDescent="0.25">
      <c r="B3664" s="15">
        <v>1301.6099999999667</v>
      </c>
      <c r="C3664" s="12">
        <v>7509.2870864447095</v>
      </c>
      <c r="D3664" s="12">
        <v>1006.4940118464949</v>
      </c>
    </row>
    <row r="3665" spans="2:4" x14ac:dyDescent="0.25">
      <c r="B3665" s="15">
        <v>1301.6199999999667</v>
      </c>
      <c r="C3665" s="12">
        <v>7514.2765069000197</v>
      </c>
      <c r="D3665" s="12">
        <v>1007.2519257437768</v>
      </c>
    </row>
    <row r="3666" spans="2:4" x14ac:dyDescent="0.25">
      <c r="B3666" s="15">
        <v>1301.6299999999667</v>
      </c>
      <c r="C3666" s="12">
        <v>7519.2659273553299</v>
      </c>
      <c r="D3666" s="12">
        <v>1008.0098396410588</v>
      </c>
    </row>
    <row r="3667" spans="2:4" x14ac:dyDescent="0.25">
      <c r="B3667" s="15">
        <v>1301.6399999999667</v>
      </c>
      <c r="C3667" s="12">
        <v>7524.2553478106402</v>
      </c>
      <c r="D3667" s="12">
        <v>1008.7677535383407</v>
      </c>
    </row>
    <row r="3668" spans="2:4" x14ac:dyDescent="0.25">
      <c r="B3668" s="15">
        <v>1301.6499999999667</v>
      </c>
      <c r="C3668" s="12">
        <v>7529.2447682659495</v>
      </c>
      <c r="D3668" s="12">
        <v>1009.5256674356226</v>
      </c>
    </row>
    <row r="3669" spans="2:4" x14ac:dyDescent="0.25">
      <c r="B3669" s="15">
        <v>1301.6599999999667</v>
      </c>
      <c r="C3669" s="12">
        <v>7534.2341887212597</v>
      </c>
      <c r="D3669" s="12">
        <v>1010.2835813329044</v>
      </c>
    </row>
    <row r="3670" spans="2:4" x14ac:dyDescent="0.25">
      <c r="B3670" s="15">
        <v>1301.6699999999666</v>
      </c>
      <c r="C3670" s="12">
        <v>7539.2236091765699</v>
      </c>
      <c r="D3670" s="12">
        <v>1011.0414952301863</v>
      </c>
    </row>
    <row r="3671" spans="2:4" x14ac:dyDescent="0.25">
      <c r="B3671" s="15">
        <v>1301.6799999999666</v>
      </c>
      <c r="C3671" s="12">
        <v>7544.2130296318801</v>
      </c>
      <c r="D3671" s="12">
        <v>1011.7994091274683</v>
      </c>
    </row>
    <row r="3672" spans="2:4" x14ac:dyDescent="0.25">
      <c r="B3672" s="15">
        <v>1301.6899999999666</v>
      </c>
      <c r="C3672" s="12">
        <v>7549.2024500871894</v>
      </c>
      <c r="D3672" s="12">
        <v>1012.5573230247502</v>
      </c>
    </row>
    <row r="3673" spans="2:4" x14ac:dyDescent="0.25">
      <c r="B3673" s="15">
        <v>1301.6999999999666</v>
      </c>
      <c r="C3673" s="12">
        <v>7554.1918705424996</v>
      </c>
      <c r="D3673" s="12">
        <v>1013.3152369220321</v>
      </c>
    </row>
    <row r="3674" spans="2:4" x14ac:dyDescent="0.25">
      <c r="B3674" s="15">
        <v>1301.7099999999666</v>
      </c>
      <c r="C3674" s="12">
        <v>7559.1812909978098</v>
      </c>
      <c r="D3674" s="12">
        <v>1014.073150819314</v>
      </c>
    </row>
    <row r="3675" spans="2:4" x14ac:dyDescent="0.25">
      <c r="B3675" s="15">
        <v>1301.7199999999666</v>
      </c>
      <c r="C3675" s="12">
        <v>7564.17071145312</v>
      </c>
      <c r="D3675" s="12">
        <v>1014.8310647165958</v>
      </c>
    </row>
    <row r="3676" spans="2:4" x14ac:dyDescent="0.25">
      <c r="B3676" s="15">
        <v>1301.7299999999666</v>
      </c>
      <c r="C3676" s="12">
        <v>7569.1601319084293</v>
      </c>
      <c r="D3676" s="12">
        <v>1015.5889786138778</v>
      </c>
    </row>
    <row r="3677" spans="2:4" x14ac:dyDescent="0.25">
      <c r="B3677" s="15">
        <v>1301.7399999999666</v>
      </c>
      <c r="C3677" s="12">
        <v>7574.1495523637395</v>
      </c>
      <c r="D3677" s="12">
        <v>1016.3468925111597</v>
      </c>
    </row>
    <row r="3678" spans="2:4" x14ac:dyDescent="0.25">
      <c r="B3678" s="15">
        <v>1301.7499999999666</v>
      </c>
      <c r="C3678" s="12">
        <v>7579.1389728190497</v>
      </c>
      <c r="D3678" s="12">
        <v>1017.1048064084416</v>
      </c>
    </row>
    <row r="3679" spans="2:4" x14ac:dyDescent="0.25">
      <c r="B3679" s="15">
        <v>1301.7599999999666</v>
      </c>
      <c r="C3679" s="12">
        <v>7584.12839327436</v>
      </c>
      <c r="D3679" s="12">
        <v>1017.8627203057235</v>
      </c>
    </row>
    <row r="3680" spans="2:4" x14ac:dyDescent="0.25">
      <c r="B3680" s="15">
        <v>1301.7699999999666</v>
      </c>
      <c r="C3680" s="12">
        <v>7589.1178137296702</v>
      </c>
      <c r="D3680" s="12">
        <v>1018.6206342030055</v>
      </c>
    </row>
    <row r="3681" spans="2:4" x14ac:dyDescent="0.25">
      <c r="B3681" s="15">
        <v>1301.7799999999665</v>
      </c>
      <c r="C3681" s="12">
        <v>7594.1072341849795</v>
      </c>
      <c r="D3681" s="12">
        <v>1019.3785481002874</v>
      </c>
    </row>
    <row r="3682" spans="2:4" x14ac:dyDescent="0.25">
      <c r="B3682" s="15">
        <v>1301.7899999999665</v>
      </c>
      <c r="C3682" s="12">
        <v>7599.0966546402897</v>
      </c>
      <c r="D3682" s="12">
        <v>1020.1364619975692</v>
      </c>
    </row>
    <row r="3683" spans="2:4" x14ac:dyDescent="0.25">
      <c r="B3683" s="15">
        <v>1301.7999999999665</v>
      </c>
      <c r="C3683" s="12">
        <v>7604.0860750955999</v>
      </c>
      <c r="D3683" s="12">
        <v>1020.8943758948511</v>
      </c>
    </row>
    <row r="3684" spans="2:4" x14ac:dyDescent="0.25">
      <c r="B3684" s="15">
        <v>1301.8099999999665</v>
      </c>
      <c r="C3684" s="12">
        <v>7609.0754955509101</v>
      </c>
      <c r="D3684" s="12">
        <v>1021.652289792133</v>
      </c>
    </row>
    <row r="3685" spans="2:4" x14ac:dyDescent="0.25">
      <c r="B3685" s="15">
        <v>1301.8199999999665</v>
      </c>
      <c r="C3685" s="12">
        <v>7614.0649160062194</v>
      </c>
      <c r="D3685" s="12">
        <v>1022.410203689415</v>
      </c>
    </row>
    <row r="3686" spans="2:4" x14ac:dyDescent="0.25">
      <c r="B3686" s="15">
        <v>1301.8299999999665</v>
      </c>
      <c r="C3686" s="12">
        <v>7619.0543364615296</v>
      </c>
      <c r="D3686" s="12">
        <v>1023.1681175866969</v>
      </c>
    </row>
    <row r="3687" spans="2:4" x14ac:dyDescent="0.25">
      <c r="B3687" s="15">
        <v>1301.8399999999665</v>
      </c>
      <c r="C3687" s="12">
        <v>7624.0437569168398</v>
      </c>
      <c r="D3687" s="12">
        <v>1023.9260314839788</v>
      </c>
    </row>
    <row r="3688" spans="2:4" x14ac:dyDescent="0.25">
      <c r="B3688" s="15">
        <v>1301.8499999999665</v>
      </c>
      <c r="C3688" s="12">
        <v>7629.03317737215</v>
      </c>
      <c r="D3688" s="12">
        <v>1024.6839453812606</v>
      </c>
    </row>
    <row r="3689" spans="2:4" x14ac:dyDescent="0.25">
      <c r="B3689" s="15">
        <v>1301.8599999999665</v>
      </c>
      <c r="C3689" s="12">
        <v>7634.0225978274593</v>
      </c>
      <c r="D3689" s="12">
        <v>1025.4418592785426</v>
      </c>
    </row>
    <row r="3690" spans="2:4" x14ac:dyDescent="0.25">
      <c r="B3690" s="15">
        <v>1301.8699999999665</v>
      </c>
      <c r="C3690" s="12">
        <v>7639.0120182827695</v>
      </c>
      <c r="D3690" s="12">
        <v>1026.1997731758245</v>
      </c>
    </row>
    <row r="3691" spans="2:4" x14ac:dyDescent="0.25">
      <c r="B3691" s="15">
        <v>1301.8799999999665</v>
      </c>
      <c r="C3691" s="12">
        <v>7644.0014387380797</v>
      </c>
      <c r="D3691" s="12">
        <v>1026.9576870731064</v>
      </c>
    </row>
    <row r="3692" spans="2:4" x14ac:dyDescent="0.25">
      <c r="B3692" s="15">
        <v>1301.8899999999664</v>
      </c>
      <c r="C3692" s="12">
        <v>7648.99085919339</v>
      </c>
      <c r="D3692" s="12">
        <v>1027.7156009703883</v>
      </c>
    </row>
    <row r="3693" spans="2:4" x14ac:dyDescent="0.25">
      <c r="B3693" s="15">
        <v>1301.8999999999664</v>
      </c>
      <c r="C3693" s="12">
        <v>7653.9802796486993</v>
      </c>
      <c r="D3693" s="12">
        <v>1028.4735148676702</v>
      </c>
    </row>
    <row r="3694" spans="2:4" x14ac:dyDescent="0.25">
      <c r="B3694" s="15">
        <v>1301.9099999999664</v>
      </c>
      <c r="C3694" s="12">
        <v>7658.9697001040095</v>
      </c>
      <c r="D3694" s="12">
        <v>1029.2314287649522</v>
      </c>
    </row>
    <row r="3695" spans="2:4" x14ac:dyDescent="0.25">
      <c r="B3695" s="15">
        <v>1301.9199999999664</v>
      </c>
      <c r="C3695" s="12">
        <v>7663.9591205593197</v>
      </c>
      <c r="D3695" s="12">
        <v>1029.9893426622341</v>
      </c>
    </row>
    <row r="3696" spans="2:4" x14ac:dyDescent="0.25">
      <c r="B3696" s="15">
        <v>1301.9299999999664</v>
      </c>
      <c r="C3696" s="12">
        <v>7668.9485410146299</v>
      </c>
      <c r="D3696" s="12">
        <v>1030.747256559516</v>
      </c>
    </row>
    <row r="3697" spans="2:4" x14ac:dyDescent="0.25">
      <c r="B3697" s="15">
        <v>1301.9399999999664</v>
      </c>
      <c r="C3697" s="12">
        <v>7673.9379614699392</v>
      </c>
      <c r="D3697" s="12">
        <v>1031.5051704567977</v>
      </c>
    </row>
    <row r="3698" spans="2:4" x14ac:dyDescent="0.25">
      <c r="B3698" s="15">
        <v>1301.9499999999664</v>
      </c>
      <c r="C3698" s="12">
        <v>7678.9273819252494</v>
      </c>
      <c r="D3698" s="12">
        <v>1032.2630843540796</v>
      </c>
    </row>
    <row r="3699" spans="2:4" x14ac:dyDescent="0.25">
      <c r="B3699" s="15">
        <v>1301.9599999999664</v>
      </c>
      <c r="C3699" s="12">
        <v>7683.9168023805596</v>
      </c>
      <c r="D3699" s="12">
        <v>1033.0209982513616</v>
      </c>
    </row>
    <row r="3700" spans="2:4" x14ac:dyDescent="0.25">
      <c r="B3700" s="15">
        <v>1301.9699999999664</v>
      </c>
      <c r="C3700" s="12">
        <v>7688.9062228358698</v>
      </c>
      <c r="D3700" s="12">
        <v>1033.7789121486435</v>
      </c>
    </row>
    <row r="3701" spans="2:4" x14ac:dyDescent="0.25">
      <c r="B3701" s="15">
        <v>1301.9799999999664</v>
      </c>
      <c r="C3701" s="12">
        <v>7693.8956432911791</v>
      </c>
      <c r="D3701" s="12">
        <v>1034.5368260459254</v>
      </c>
    </row>
    <row r="3702" spans="2:4" x14ac:dyDescent="0.25">
      <c r="B3702" s="15">
        <v>1301.9899999999664</v>
      </c>
      <c r="C3702" s="12">
        <v>7698.8850637464893</v>
      </c>
      <c r="D3702" s="12">
        <v>1035.2947399432073</v>
      </c>
    </row>
    <row r="3703" spans="2:4" x14ac:dyDescent="0.25">
      <c r="B3703" s="14">
        <v>1301.9999999999663</v>
      </c>
      <c r="C3703" s="11">
        <v>7703.8744842017995</v>
      </c>
      <c r="D3703" s="11">
        <v>1036.0526538404893</v>
      </c>
    </row>
    <row r="3704" spans="2:4" x14ac:dyDescent="0.25">
      <c r="B3704" s="15">
        <v>1302.0099999999663</v>
      </c>
      <c r="C3704" s="12">
        <v>7708.5849985393834</v>
      </c>
      <c r="D3704" s="12">
        <v>1036.8348175747533</v>
      </c>
    </row>
    <row r="3705" spans="2:4" x14ac:dyDescent="0.25">
      <c r="B3705" s="15">
        <v>1302.0199999999663</v>
      </c>
      <c r="C3705" s="12">
        <v>7713.2955128769672</v>
      </c>
      <c r="D3705" s="12">
        <v>1037.6169813090175</v>
      </c>
    </row>
    <row r="3706" spans="2:4" x14ac:dyDescent="0.25">
      <c r="B3706" s="15">
        <v>1302.0299999999663</v>
      </c>
      <c r="C3706" s="12">
        <v>7718.006027214552</v>
      </c>
      <c r="D3706" s="12">
        <v>1038.3991450432816</v>
      </c>
    </row>
    <row r="3707" spans="2:4" x14ac:dyDescent="0.25">
      <c r="B3707" s="15">
        <v>1302.0399999999663</v>
      </c>
      <c r="C3707" s="12">
        <v>7722.7165415521358</v>
      </c>
      <c r="D3707" s="12">
        <v>1039.1813087775458</v>
      </c>
    </row>
    <row r="3708" spans="2:4" x14ac:dyDescent="0.25">
      <c r="B3708" s="15">
        <v>1302.0499999999663</v>
      </c>
      <c r="C3708" s="12">
        <v>7727.4270558897197</v>
      </c>
      <c r="D3708" s="12">
        <v>1039.9634725118099</v>
      </c>
    </row>
    <row r="3709" spans="2:4" x14ac:dyDescent="0.25">
      <c r="B3709" s="15">
        <v>1302.0599999999663</v>
      </c>
      <c r="C3709" s="12">
        <v>7732.1375702273035</v>
      </c>
      <c r="D3709" s="12">
        <v>1040.7456362460741</v>
      </c>
    </row>
    <row r="3710" spans="2:4" x14ac:dyDescent="0.25">
      <c r="B3710" s="15">
        <v>1302.0699999999663</v>
      </c>
      <c r="C3710" s="12">
        <v>7736.8480845648874</v>
      </c>
      <c r="D3710" s="12">
        <v>1041.5277999803382</v>
      </c>
    </row>
    <row r="3711" spans="2:4" x14ac:dyDescent="0.25">
      <c r="B3711" s="15">
        <v>1302.0799999999663</v>
      </c>
      <c r="C3711" s="12">
        <v>7741.5585989024712</v>
      </c>
      <c r="D3711" s="12">
        <v>1042.3099637146024</v>
      </c>
    </row>
    <row r="3712" spans="2:4" x14ac:dyDescent="0.25">
      <c r="B3712" s="15">
        <v>1302.0899999999663</v>
      </c>
      <c r="C3712" s="12">
        <v>7746.269113240056</v>
      </c>
      <c r="D3712" s="12">
        <v>1043.0921274488664</v>
      </c>
    </row>
    <row r="3713" spans="2:4" x14ac:dyDescent="0.25">
      <c r="B3713" s="15">
        <v>1302.0999999999663</v>
      </c>
      <c r="C3713" s="12">
        <v>7750.9796275776398</v>
      </c>
      <c r="D3713" s="12">
        <v>1043.8742911831307</v>
      </c>
    </row>
    <row r="3714" spans="2:4" x14ac:dyDescent="0.25">
      <c r="B3714" s="15">
        <v>1302.1099999999662</v>
      </c>
      <c r="C3714" s="12">
        <v>7755.6901419152236</v>
      </c>
      <c r="D3714" s="12">
        <v>1044.6564549173947</v>
      </c>
    </row>
    <row r="3715" spans="2:4" x14ac:dyDescent="0.25">
      <c r="B3715" s="15">
        <v>1302.1199999999662</v>
      </c>
      <c r="C3715" s="12">
        <v>7760.4006562528075</v>
      </c>
      <c r="D3715" s="12">
        <v>1045.438618651659</v>
      </c>
    </row>
    <row r="3716" spans="2:4" x14ac:dyDescent="0.25">
      <c r="B3716" s="15">
        <v>1302.1299999999662</v>
      </c>
      <c r="C3716" s="12">
        <v>7765.1111705903913</v>
      </c>
      <c r="D3716" s="12">
        <v>1046.220782385923</v>
      </c>
    </row>
    <row r="3717" spans="2:4" x14ac:dyDescent="0.25">
      <c r="B3717" s="15">
        <v>1302.1399999999662</v>
      </c>
      <c r="C3717" s="12">
        <v>7769.8216849279761</v>
      </c>
      <c r="D3717" s="12">
        <v>1047.0029461201873</v>
      </c>
    </row>
    <row r="3718" spans="2:4" x14ac:dyDescent="0.25">
      <c r="B3718" s="15">
        <v>1302.1499999999662</v>
      </c>
      <c r="C3718" s="12">
        <v>7774.5321992655599</v>
      </c>
      <c r="D3718" s="12">
        <v>1047.7851098544513</v>
      </c>
    </row>
    <row r="3719" spans="2:4" x14ac:dyDescent="0.25">
      <c r="B3719" s="15">
        <v>1302.1599999999662</v>
      </c>
      <c r="C3719" s="12">
        <v>7779.2427136031438</v>
      </c>
      <c r="D3719" s="12">
        <v>1048.5672735887156</v>
      </c>
    </row>
    <row r="3720" spans="2:4" x14ac:dyDescent="0.25">
      <c r="B3720" s="15">
        <v>1302.1699999999662</v>
      </c>
      <c r="C3720" s="12">
        <v>7783.9532279407276</v>
      </c>
      <c r="D3720" s="12">
        <v>1049.3494373229796</v>
      </c>
    </row>
    <row r="3721" spans="2:4" x14ac:dyDescent="0.25">
      <c r="B3721" s="15">
        <v>1302.1799999999662</v>
      </c>
      <c r="C3721" s="12">
        <v>7788.6637422783115</v>
      </c>
      <c r="D3721" s="12">
        <v>1050.1316010572439</v>
      </c>
    </row>
    <row r="3722" spans="2:4" x14ac:dyDescent="0.25">
      <c r="B3722" s="15">
        <v>1302.1899999999662</v>
      </c>
      <c r="C3722" s="12">
        <v>7793.3742566158953</v>
      </c>
      <c r="D3722" s="12">
        <v>1050.9137647915079</v>
      </c>
    </row>
    <row r="3723" spans="2:4" x14ac:dyDescent="0.25">
      <c r="B3723" s="15">
        <v>1302.1999999999662</v>
      </c>
      <c r="C3723" s="12">
        <v>7798.0847709534801</v>
      </c>
      <c r="D3723" s="12">
        <v>1051.6959285257722</v>
      </c>
    </row>
    <row r="3724" spans="2:4" x14ac:dyDescent="0.25">
      <c r="B3724" s="15">
        <v>1302.2099999999662</v>
      </c>
      <c r="C3724" s="12">
        <v>7802.7952852910639</v>
      </c>
      <c r="D3724" s="12">
        <v>1052.4780922600362</v>
      </c>
    </row>
    <row r="3725" spans="2:4" x14ac:dyDescent="0.25">
      <c r="B3725" s="15">
        <v>1302.2199999999661</v>
      </c>
      <c r="C3725" s="12">
        <v>7807.5057996286478</v>
      </c>
      <c r="D3725" s="12">
        <v>1053.2602559943005</v>
      </c>
    </row>
    <row r="3726" spans="2:4" x14ac:dyDescent="0.25">
      <c r="B3726" s="15">
        <v>1302.2299999999661</v>
      </c>
      <c r="C3726" s="12">
        <v>7812.2163139662316</v>
      </c>
      <c r="D3726" s="12">
        <v>1054.0424197285645</v>
      </c>
    </row>
    <row r="3727" spans="2:4" x14ac:dyDescent="0.25">
      <c r="B3727" s="15">
        <v>1302.2399999999661</v>
      </c>
      <c r="C3727" s="12">
        <v>7816.9268283038155</v>
      </c>
      <c r="D3727" s="12">
        <v>1054.8245834628287</v>
      </c>
    </row>
    <row r="3728" spans="2:4" x14ac:dyDescent="0.25">
      <c r="B3728" s="15">
        <v>1302.2499999999661</v>
      </c>
      <c r="C3728" s="12">
        <v>7821.6373426413993</v>
      </c>
      <c r="D3728" s="12">
        <v>1055.6067471970928</v>
      </c>
    </row>
    <row r="3729" spans="2:4" x14ac:dyDescent="0.25">
      <c r="B3729" s="15">
        <v>1302.2599999999661</v>
      </c>
      <c r="C3729" s="12">
        <v>7826.3478569789841</v>
      </c>
      <c r="D3729" s="12">
        <v>1056.3889109313568</v>
      </c>
    </row>
    <row r="3730" spans="2:4" x14ac:dyDescent="0.25">
      <c r="B3730" s="15">
        <v>1302.2699999999661</v>
      </c>
      <c r="C3730" s="12">
        <v>7831.0583713165679</v>
      </c>
      <c r="D3730" s="12">
        <v>1057.1710746656211</v>
      </c>
    </row>
    <row r="3731" spans="2:4" x14ac:dyDescent="0.25">
      <c r="B3731" s="15">
        <v>1302.2799999999661</v>
      </c>
      <c r="C3731" s="12">
        <v>7835.7688856541517</v>
      </c>
      <c r="D3731" s="12">
        <v>1057.9532383998851</v>
      </c>
    </row>
    <row r="3732" spans="2:4" x14ac:dyDescent="0.25">
      <c r="B3732" s="15">
        <v>1302.2899999999661</v>
      </c>
      <c r="C3732" s="12">
        <v>7840.4793999917356</v>
      </c>
      <c r="D3732" s="12">
        <v>1058.7354021341494</v>
      </c>
    </row>
    <row r="3733" spans="2:4" x14ac:dyDescent="0.25">
      <c r="B3733" s="15">
        <v>1302.2999999999661</v>
      </c>
      <c r="C3733" s="12">
        <v>7845.1899143293194</v>
      </c>
      <c r="D3733" s="12">
        <v>1059.5175658684134</v>
      </c>
    </row>
    <row r="3734" spans="2:4" x14ac:dyDescent="0.25">
      <c r="B3734" s="15">
        <v>1302.3099999999661</v>
      </c>
      <c r="C3734" s="12">
        <v>7849.9004286669042</v>
      </c>
      <c r="D3734" s="12">
        <v>1060.2997296026776</v>
      </c>
    </row>
    <row r="3735" spans="2:4" x14ac:dyDescent="0.25">
      <c r="B3735" s="15">
        <v>1302.3199999999661</v>
      </c>
      <c r="C3735" s="12">
        <v>7854.610943004488</v>
      </c>
      <c r="D3735" s="12">
        <v>1061.0818933369417</v>
      </c>
    </row>
    <row r="3736" spans="2:4" x14ac:dyDescent="0.25">
      <c r="B3736" s="15">
        <v>1302.329999999966</v>
      </c>
      <c r="C3736" s="12">
        <v>7859.3214573420719</v>
      </c>
      <c r="D3736" s="12">
        <v>1061.8640570712059</v>
      </c>
    </row>
    <row r="3737" spans="2:4" x14ac:dyDescent="0.25">
      <c r="B3737" s="15">
        <v>1302.339999999966</v>
      </c>
      <c r="C3737" s="12">
        <v>7864.0319716796557</v>
      </c>
      <c r="D3737" s="12">
        <v>1062.64622080547</v>
      </c>
    </row>
    <row r="3738" spans="2:4" x14ac:dyDescent="0.25">
      <c r="B3738" s="15">
        <v>1302.349999999966</v>
      </c>
      <c r="C3738" s="12">
        <v>7868.7424860172396</v>
      </c>
      <c r="D3738" s="12">
        <v>1063.4283845397342</v>
      </c>
    </row>
    <row r="3739" spans="2:4" x14ac:dyDescent="0.25">
      <c r="B3739" s="15">
        <v>1302.359999999966</v>
      </c>
      <c r="C3739" s="12">
        <v>7873.4530003548234</v>
      </c>
      <c r="D3739" s="12">
        <v>1064.2105482739983</v>
      </c>
    </row>
    <row r="3740" spans="2:4" x14ac:dyDescent="0.25">
      <c r="B3740" s="15">
        <v>1302.369999999966</v>
      </c>
      <c r="C3740" s="12">
        <v>7878.1635146924082</v>
      </c>
      <c r="D3740" s="12">
        <v>1064.9927120082625</v>
      </c>
    </row>
    <row r="3741" spans="2:4" x14ac:dyDescent="0.25">
      <c r="B3741" s="15">
        <v>1302.379999999966</v>
      </c>
      <c r="C3741" s="12">
        <v>7882.874029029992</v>
      </c>
      <c r="D3741" s="12">
        <v>1065.7748757425265</v>
      </c>
    </row>
    <row r="3742" spans="2:4" x14ac:dyDescent="0.25">
      <c r="B3742" s="15">
        <v>1302.389999999966</v>
      </c>
      <c r="C3742" s="12">
        <v>7887.5845433675759</v>
      </c>
      <c r="D3742" s="12">
        <v>1066.5570394767908</v>
      </c>
    </row>
    <row r="3743" spans="2:4" x14ac:dyDescent="0.25">
      <c r="B3743" s="15">
        <v>1302.399999999966</v>
      </c>
      <c r="C3743" s="12">
        <v>7892.2950577051597</v>
      </c>
      <c r="D3743" s="12">
        <v>1067.3392032110548</v>
      </c>
    </row>
    <row r="3744" spans="2:4" x14ac:dyDescent="0.25">
      <c r="B3744" s="15">
        <v>1302.409999999966</v>
      </c>
      <c r="C3744" s="12">
        <v>7897.0055720427436</v>
      </c>
      <c r="D3744" s="12">
        <v>1068.1213669453191</v>
      </c>
    </row>
    <row r="3745" spans="2:4" x14ac:dyDescent="0.25">
      <c r="B3745" s="15">
        <v>1302.419999999966</v>
      </c>
      <c r="C3745" s="12">
        <v>7901.7160863803283</v>
      </c>
      <c r="D3745" s="12">
        <v>1068.9035306795831</v>
      </c>
    </row>
    <row r="3746" spans="2:4" x14ac:dyDescent="0.25">
      <c r="B3746" s="15">
        <v>1302.429999999966</v>
      </c>
      <c r="C3746" s="12">
        <v>7906.4266007179122</v>
      </c>
      <c r="D3746" s="12">
        <v>1069.6856944138474</v>
      </c>
    </row>
    <row r="3747" spans="2:4" x14ac:dyDescent="0.25">
      <c r="B3747" s="15">
        <v>1302.4399999999659</v>
      </c>
      <c r="C3747" s="12">
        <v>7911.137115055496</v>
      </c>
      <c r="D3747" s="12">
        <v>1070.4678581481114</v>
      </c>
    </row>
    <row r="3748" spans="2:4" x14ac:dyDescent="0.25">
      <c r="B3748" s="15">
        <v>1302.4499999999659</v>
      </c>
      <c r="C3748" s="12">
        <v>7915.8476293930798</v>
      </c>
      <c r="D3748" s="12">
        <v>1071.2500218823757</v>
      </c>
    </row>
    <row r="3749" spans="2:4" x14ac:dyDescent="0.25">
      <c r="B3749" s="15">
        <v>1302.4599999999659</v>
      </c>
      <c r="C3749" s="12">
        <v>7920.5581437306637</v>
      </c>
      <c r="D3749" s="12">
        <v>1072.0321856166397</v>
      </c>
    </row>
    <row r="3750" spans="2:4" x14ac:dyDescent="0.25">
      <c r="B3750" s="15">
        <v>1302.4699999999659</v>
      </c>
      <c r="C3750" s="12">
        <v>7925.2686580682475</v>
      </c>
      <c r="D3750" s="12">
        <v>1072.814349350904</v>
      </c>
    </row>
    <row r="3751" spans="2:4" x14ac:dyDescent="0.25">
      <c r="B3751" s="15">
        <v>1302.4799999999659</v>
      </c>
      <c r="C3751" s="12">
        <v>7929.9791724058323</v>
      </c>
      <c r="D3751" s="12">
        <v>1073.596513085168</v>
      </c>
    </row>
    <row r="3752" spans="2:4" x14ac:dyDescent="0.25">
      <c r="B3752" s="15">
        <v>1302.4899999999659</v>
      </c>
      <c r="C3752" s="12">
        <v>7934.6896867434161</v>
      </c>
      <c r="D3752" s="12">
        <v>1074.3786768194323</v>
      </c>
    </row>
    <row r="3753" spans="2:4" x14ac:dyDescent="0.25">
      <c r="B3753" s="14">
        <v>1302.4999999999659</v>
      </c>
      <c r="C3753" s="11">
        <v>7939.400201081</v>
      </c>
      <c r="D3753" s="11">
        <v>1075.1608405536963</v>
      </c>
    </row>
    <row r="3754" spans="2:4" x14ac:dyDescent="0.25">
      <c r="B3754" s="15">
        <v>1302.5099999999659</v>
      </c>
      <c r="C3754" s="12">
        <v>7943.8828565664398</v>
      </c>
      <c r="D3754" s="12">
        <v>1075.965987212518</v>
      </c>
    </row>
    <row r="3755" spans="2:4" x14ac:dyDescent="0.25">
      <c r="B3755" s="15">
        <v>1302.5199999999659</v>
      </c>
      <c r="C3755" s="12">
        <v>7948.3655120518797</v>
      </c>
      <c r="D3755" s="12">
        <v>1076.7711338713398</v>
      </c>
    </row>
    <row r="3756" spans="2:4" x14ac:dyDescent="0.25">
      <c r="B3756" s="15">
        <v>1302.5299999999659</v>
      </c>
      <c r="C3756" s="12">
        <v>7952.8481675373196</v>
      </c>
      <c r="D3756" s="12">
        <v>1077.5762805301613</v>
      </c>
    </row>
    <row r="3757" spans="2:4" x14ac:dyDescent="0.25">
      <c r="B3757" s="15">
        <v>1302.5399999999659</v>
      </c>
      <c r="C3757" s="12">
        <v>7957.3308230227603</v>
      </c>
      <c r="D3757" s="12">
        <v>1078.381427188983</v>
      </c>
    </row>
    <row r="3758" spans="2:4" x14ac:dyDescent="0.25">
      <c r="B3758" s="15">
        <v>1302.5499999999658</v>
      </c>
      <c r="C3758" s="12">
        <v>7961.8134785082002</v>
      </c>
      <c r="D3758" s="12">
        <v>1079.1865738478048</v>
      </c>
    </row>
    <row r="3759" spans="2:4" x14ac:dyDescent="0.25">
      <c r="B3759" s="15">
        <v>1302.5599999999658</v>
      </c>
      <c r="C3759" s="12">
        <v>7966.2961339936401</v>
      </c>
      <c r="D3759" s="12">
        <v>1079.9917205066265</v>
      </c>
    </row>
    <row r="3760" spans="2:4" x14ac:dyDescent="0.25">
      <c r="B3760" s="15">
        <v>1302.5699999999658</v>
      </c>
      <c r="C3760" s="12">
        <v>7970.7787894790799</v>
      </c>
      <c r="D3760" s="12">
        <v>1080.7968671654482</v>
      </c>
    </row>
    <row r="3761" spans="2:4" x14ac:dyDescent="0.25">
      <c r="B3761" s="15">
        <v>1302.5799999999658</v>
      </c>
      <c r="C3761" s="12">
        <v>7975.2614449645198</v>
      </c>
      <c r="D3761" s="12">
        <v>1081.60201382427</v>
      </c>
    </row>
    <row r="3762" spans="2:4" x14ac:dyDescent="0.25">
      <c r="B3762" s="15">
        <v>1302.5899999999658</v>
      </c>
      <c r="C3762" s="12">
        <v>7979.7441004499597</v>
      </c>
      <c r="D3762" s="12">
        <v>1082.4071604830915</v>
      </c>
    </row>
    <row r="3763" spans="2:4" x14ac:dyDescent="0.25">
      <c r="B3763" s="15">
        <v>1302.5999999999658</v>
      </c>
      <c r="C3763" s="12">
        <v>7984.2267559353995</v>
      </c>
      <c r="D3763" s="12">
        <v>1083.2123071419132</v>
      </c>
    </row>
    <row r="3764" spans="2:4" x14ac:dyDescent="0.25">
      <c r="B3764" s="15">
        <v>1302.6099999999658</v>
      </c>
      <c r="C3764" s="12">
        <v>7988.7094114208403</v>
      </c>
      <c r="D3764" s="12">
        <v>1084.017453800735</v>
      </c>
    </row>
    <row r="3765" spans="2:4" x14ac:dyDescent="0.25">
      <c r="B3765" s="15">
        <v>1302.6199999999658</v>
      </c>
      <c r="C3765" s="12">
        <v>7993.1920669062802</v>
      </c>
      <c r="D3765" s="12">
        <v>1084.8226004595567</v>
      </c>
    </row>
    <row r="3766" spans="2:4" x14ac:dyDescent="0.25">
      <c r="B3766" s="15">
        <v>1302.6299999999658</v>
      </c>
      <c r="C3766" s="12">
        <v>7997.67472239172</v>
      </c>
      <c r="D3766" s="12">
        <v>1085.6277471183785</v>
      </c>
    </row>
    <row r="3767" spans="2:4" x14ac:dyDescent="0.25">
      <c r="B3767" s="15">
        <v>1302.6399999999658</v>
      </c>
      <c r="C3767" s="12">
        <v>8002.1573778771599</v>
      </c>
      <c r="D3767" s="12">
        <v>1086.4328937772</v>
      </c>
    </row>
    <row r="3768" spans="2:4" x14ac:dyDescent="0.25">
      <c r="B3768" s="15">
        <v>1302.6499999999658</v>
      </c>
      <c r="C3768" s="12">
        <v>8006.6400333625998</v>
      </c>
      <c r="D3768" s="12">
        <v>1087.2380404360217</v>
      </c>
    </row>
    <row r="3769" spans="2:4" x14ac:dyDescent="0.25">
      <c r="B3769" s="15">
        <v>1302.6599999999657</v>
      </c>
      <c r="C3769" s="12">
        <v>8011.1226888480396</v>
      </c>
      <c r="D3769" s="12">
        <v>1088.0431870948435</v>
      </c>
    </row>
    <row r="3770" spans="2:4" x14ac:dyDescent="0.25">
      <c r="B3770" s="15">
        <v>1302.6699999999657</v>
      </c>
      <c r="C3770" s="12">
        <v>8015.6053443334795</v>
      </c>
      <c r="D3770" s="12">
        <v>1088.8483337536652</v>
      </c>
    </row>
    <row r="3771" spans="2:4" x14ac:dyDescent="0.25">
      <c r="B3771" s="15">
        <v>1302.6799999999657</v>
      </c>
      <c r="C3771" s="12">
        <v>8020.0879998189203</v>
      </c>
      <c r="D3771" s="12">
        <v>1089.6534804124869</v>
      </c>
    </row>
    <row r="3772" spans="2:4" x14ac:dyDescent="0.25">
      <c r="B3772" s="15">
        <v>1302.6899999999657</v>
      </c>
      <c r="C3772" s="12">
        <v>8024.5706553043601</v>
      </c>
      <c r="D3772" s="12">
        <v>1090.4586270713087</v>
      </c>
    </row>
    <row r="3773" spans="2:4" x14ac:dyDescent="0.25">
      <c r="B3773" s="15">
        <v>1302.6999999999657</v>
      </c>
      <c r="C3773" s="12">
        <v>8029.0533107898</v>
      </c>
      <c r="D3773" s="12">
        <v>1091.2637737301302</v>
      </c>
    </row>
    <row r="3774" spans="2:4" x14ac:dyDescent="0.25">
      <c r="B3774" s="15">
        <v>1302.7099999999657</v>
      </c>
      <c r="C3774" s="12">
        <v>8033.5359662752398</v>
      </c>
      <c r="D3774" s="12">
        <v>1092.0689203889519</v>
      </c>
    </row>
    <row r="3775" spans="2:4" x14ac:dyDescent="0.25">
      <c r="B3775" s="15">
        <v>1302.7199999999657</v>
      </c>
      <c r="C3775" s="12">
        <v>8038.0186217606797</v>
      </c>
      <c r="D3775" s="12">
        <v>1092.8740670477737</v>
      </c>
    </row>
    <row r="3776" spans="2:4" x14ac:dyDescent="0.25">
      <c r="B3776" s="15">
        <v>1302.7299999999657</v>
      </c>
      <c r="C3776" s="12">
        <v>8042.5012772461196</v>
      </c>
      <c r="D3776" s="12">
        <v>1093.6792137065954</v>
      </c>
    </row>
    <row r="3777" spans="2:4" x14ac:dyDescent="0.25">
      <c r="B3777" s="15">
        <v>1302.7399999999657</v>
      </c>
      <c r="C3777" s="12">
        <v>8046.9839327315594</v>
      </c>
      <c r="D3777" s="12">
        <v>1094.4843603654172</v>
      </c>
    </row>
    <row r="3778" spans="2:4" x14ac:dyDescent="0.25">
      <c r="B3778" s="15">
        <v>1302.7499999999657</v>
      </c>
      <c r="C3778" s="12">
        <v>8051.4665882169993</v>
      </c>
      <c r="D3778" s="12">
        <v>1095.2895070242389</v>
      </c>
    </row>
    <row r="3779" spans="2:4" x14ac:dyDescent="0.25">
      <c r="B3779" s="15">
        <v>1302.7599999999657</v>
      </c>
      <c r="C3779" s="12">
        <v>8055.9492437024401</v>
      </c>
      <c r="D3779" s="12">
        <v>1096.0946536830604</v>
      </c>
    </row>
    <row r="3780" spans="2:4" x14ac:dyDescent="0.25">
      <c r="B3780" s="15">
        <v>1302.7699999999656</v>
      </c>
      <c r="C3780" s="12">
        <v>8060.4318991878799</v>
      </c>
      <c r="D3780" s="12">
        <v>1096.8998003418822</v>
      </c>
    </row>
    <row r="3781" spans="2:4" x14ac:dyDescent="0.25">
      <c r="B3781" s="15">
        <v>1302.7799999999656</v>
      </c>
      <c r="C3781" s="12">
        <v>8064.9145546733198</v>
      </c>
      <c r="D3781" s="12">
        <v>1097.7049470007039</v>
      </c>
    </row>
    <row r="3782" spans="2:4" x14ac:dyDescent="0.25">
      <c r="B3782" s="15">
        <v>1302.7899999999656</v>
      </c>
      <c r="C3782" s="12">
        <v>8069.3972101587597</v>
      </c>
      <c r="D3782" s="12">
        <v>1098.5100936595256</v>
      </c>
    </row>
    <row r="3783" spans="2:4" x14ac:dyDescent="0.25">
      <c r="B3783" s="15">
        <v>1302.7999999999656</v>
      </c>
      <c r="C3783" s="12">
        <v>8073.8798656441995</v>
      </c>
      <c r="D3783" s="12">
        <v>1099.3152403183474</v>
      </c>
    </row>
    <row r="3784" spans="2:4" x14ac:dyDescent="0.25">
      <c r="B3784" s="15">
        <v>1302.8099999999656</v>
      </c>
      <c r="C3784" s="12">
        <v>8078.3625211296394</v>
      </c>
      <c r="D3784" s="12">
        <v>1100.1203869771689</v>
      </c>
    </row>
    <row r="3785" spans="2:4" x14ac:dyDescent="0.25">
      <c r="B3785" s="15">
        <v>1302.8199999999656</v>
      </c>
      <c r="C3785" s="12">
        <v>8082.8451766150793</v>
      </c>
      <c r="D3785" s="12">
        <v>1100.9255336359906</v>
      </c>
    </row>
    <row r="3786" spans="2:4" x14ac:dyDescent="0.25">
      <c r="B3786" s="15">
        <v>1302.8299999999656</v>
      </c>
      <c r="C3786" s="12">
        <v>8087.32783210052</v>
      </c>
      <c r="D3786" s="12">
        <v>1101.7306802948124</v>
      </c>
    </row>
    <row r="3787" spans="2:4" x14ac:dyDescent="0.25">
      <c r="B3787" s="15">
        <v>1302.8399999999656</v>
      </c>
      <c r="C3787" s="12">
        <v>8091.8104875859599</v>
      </c>
      <c r="D3787" s="12">
        <v>1102.5358269536341</v>
      </c>
    </row>
    <row r="3788" spans="2:4" x14ac:dyDescent="0.25">
      <c r="B3788" s="15">
        <v>1302.8499999999656</v>
      </c>
      <c r="C3788" s="12">
        <v>8096.2931430713998</v>
      </c>
      <c r="D3788" s="12">
        <v>1103.3409736124559</v>
      </c>
    </row>
    <row r="3789" spans="2:4" x14ac:dyDescent="0.25">
      <c r="B3789" s="15">
        <v>1302.8599999999656</v>
      </c>
      <c r="C3789" s="12">
        <v>8100.7757985568396</v>
      </c>
      <c r="D3789" s="12">
        <v>1104.1461202712776</v>
      </c>
    </row>
    <row r="3790" spans="2:4" x14ac:dyDescent="0.25">
      <c r="B3790" s="15">
        <v>1302.8699999999656</v>
      </c>
      <c r="C3790" s="12">
        <v>8105.2584540422795</v>
      </c>
      <c r="D3790" s="12">
        <v>1104.9512669300991</v>
      </c>
    </row>
    <row r="3791" spans="2:4" x14ac:dyDescent="0.25">
      <c r="B3791" s="15">
        <v>1302.8799999999655</v>
      </c>
      <c r="C3791" s="12">
        <v>8109.7411095277193</v>
      </c>
      <c r="D3791" s="12">
        <v>1105.7564135889209</v>
      </c>
    </row>
    <row r="3792" spans="2:4" x14ac:dyDescent="0.25">
      <c r="B3792" s="15">
        <v>1302.8899999999655</v>
      </c>
      <c r="C3792" s="12">
        <v>8114.2237650131592</v>
      </c>
      <c r="D3792" s="12">
        <v>1106.5615602477426</v>
      </c>
    </row>
    <row r="3793" spans="2:4" x14ac:dyDescent="0.25">
      <c r="B3793" s="15">
        <v>1302.8999999999655</v>
      </c>
      <c r="C3793" s="12">
        <v>8118.7064204986</v>
      </c>
      <c r="D3793" s="12">
        <v>1107.3667069065643</v>
      </c>
    </row>
    <row r="3794" spans="2:4" x14ac:dyDescent="0.25">
      <c r="B3794" s="15">
        <v>1302.9099999999655</v>
      </c>
      <c r="C3794" s="12">
        <v>8123.1890759840398</v>
      </c>
      <c r="D3794" s="12">
        <v>1108.1718535653861</v>
      </c>
    </row>
    <row r="3795" spans="2:4" x14ac:dyDescent="0.25">
      <c r="B3795" s="15">
        <v>1302.9199999999655</v>
      </c>
      <c r="C3795" s="12">
        <v>8127.6717314694797</v>
      </c>
      <c r="D3795" s="12">
        <v>1108.9770002242076</v>
      </c>
    </row>
    <row r="3796" spans="2:4" x14ac:dyDescent="0.25">
      <c r="B3796" s="15">
        <v>1302.9299999999655</v>
      </c>
      <c r="C3796" s="12">
        <v>8132.1543869549196</v>
      </c>
      <c r="D3796" s="12">
        <v>1109.7821468830293</v>
      </c>
    </row>
    <row r="3797" spans="2:4" x14ac:dyDescent="0.25">
      <c r="B3797" s="15">
        <v>1302.9399999999655</v>
      </c>
      <c r="C3797" s="12">
        <v>8136.6370424403594</v>
      </c>
      <c r="D3797" s="12">
        <v>1110.5872935418511</v>
      </c>
    </row>
    <row r="3798" spans="2:4" x14ac:dyDescent="0.25">
      <c r="B3798" s="15">
        <v>1302.9499999999655</v>
      </c>
      <c r="C3798" s="12">
        <v>8141.1196979257993</v>
      </c>
      <c r="D3798" s="12">
        <v>1111.3924402006728</v>
      </c>
    </row>
    <row r="3799" spans="2:4" x14ac:dyDescent="0.25">
      <c r="B3799" s="15">
        <v>1302.9599999999655</v>
      </c>
      <c r="C3799" s="12">
        <v>8145.6023534112392</v>
      </c>
      <c r="D3799" s="12">
        <v>1112.1975868594945</v>
      </c>
    </row>
    <row r="3800" spans="2:4" x14ac:dyDescent="0.25">
      <c r="B3800" s="15">
        <v>1302.9699999999655</v>
      </c>
      <c r="C3800" s="12">
        <v>8150.0850088966799</v>
      </c>
      <c r="D3800" s="12">
        <v>1113.0027335183163</v>
      </c>
    </row>
    <row r="3801" spans="2:4" x14ac:dyDescent="0.25">
      <c r="B3801" s="15">
        <v>1302.9799999999655</v>
      </c>
      <c r="C3801" s="12">
        <v>8154.5676643821198</v>
      </c>
      <c r="D3801" s="12">
        <v>1113.8078801771378</v>
      </c>
    </row>
    <row r="3802" spans="2:4" x14ac:dyDescent="0.25">
      <c r="B3802" s="15">
        <v>1302.9899999999654</v>
      </c>
      <c r="C3802" s="12">
        <v>8159.0503198675597</v>
      </c>
      <c r="D3802" s="12">
        <v>1114.6130268359595</v>
      </c>
    </row>
    <row r="3803" spans="2:4" x14ac:dyDescent="0.25">
      <c r="B3803" s="14">
        <v>1302.9999999999654</v>
      </c>
      <c r="C3803" s="11">
        <v>8163.5329753529995</v>
      </c>
      <c r="D3803" s="11">
        <v>1115.4181734947813</v>
      </c>
    </row>
    <row r="3804" spans="2:4" x14ac:dyDescent="0.25">
      <c r="B3804" s="15">
        <v>1303.0099999999654</v>
      </c>
      <c r="C3804" s="12">
        <v>8167.6030583497632</v>
      </c>
      <c r="D3804" s="12">
        <v>1116.2447019998085</v>
      </c>
    </row>
    <row r="3805" spans="2:4" x14ac:dyDescent="0.25">
      <c r="B3805" s="15">
        <v>1303.0199999999654</v>
      </c>
      <c r="C3805" s="12">
        <v>8171.6731413465277</v>
      </c>
      <c r="D3805" s="12">
        <v>1117.0712305048357</v>
      </c>
    </row>
    <row r="3806" spans="2:4" x14ac:dyDescent="0.25">
      <c r="B3806" s="15">
        <v>1303.0299999999654</v>
      </c>
      <c r="C3806" s="12">
        <v>8175.7432243432913</v>
      </c>
      <c r="D3806" s="12">
        <v>1117.897759009863</v>
      </c>
    </row>
    <row r="3807" spans="2:4" x14ac:dyDescent="0.25">
      <c r="B3807" s="15">
        <v>1303.0399999999654</v>
      </c>
      <c r="C3807" s="12">
        <v>8179.8133073400559</v>
      </c>
      <c r="D3807" s="12">
        <v>1118.7242875148902</v>
      </c>
    </row>
    <row r="3808" spans="2:4" x14ac:dyDescent="0.25">
      <c r="B3808" s="15">
        <v>1303.0499999999654</v>
      </c>
      <c r="C3808" s="12">
        <v>8183.8833903368195</v>
      </c>
      <c r="D3808" s="12">
        <v>1119.5508160199174</v>
      </c>
    </row>
    <row r="3809" spans="2:4" x14ac:dyDescent="0.25">
      <c r="B3809" s="15">
        <v>1303.0599999999654</v>
      </c>
      <c r="C3809" s="12">
        <v>8187.953473333584</v>
      </c>
      <c r="D3809" s="12">
        <v>1120.3773445249446</v>
      </c>
    </row>
    <row r="3810" spans="2:4" x14ac:dyDescent="0.25">
      <c r="B3810" s="15">
        <v>1303.0699999999654</v>
      </c>
      <c r="C3810" s="12">
        <v>8192.0235563303468</v>
      </c>
      <c r="D3810" s="12">
        <v>1121.2038730299716</v>
      </c>
    </row>
    <row r="3811" spans="2:4" x14ac:dyDescent="0.25">
      <c r="B3811" s="15">
        <v>1303.0799999999654</v>
      </c>
      <c r="C3811" s="12">
        <v>8196.0936393271113</v>
      </c>
      <c r="D3811" s="12">
        <v>1122.0304015349989</v>
      </c>
    </row>
    <row r="3812" spans="2:4" x14ac:dyDescent="0.25">
      <c r="B3812" s="15">
        <v>1303.0899999999654</v>
      </c>
      <c r="C3812" s="12">
        <v>8200.1637223238758</v>
      </c>
      <c r="D3812" s="12">
        <v>1122.8569300400261</v>
      </c>
    </row>
    <row r="3813" spans="2:4" x14ac:dyDescent="0.25">
      <c r="B3813" s="15">
        <v>1303.0999999999653</v>
      </c>
      <c r="C3813" s="12">
        <v>8204.2338053206404</v>
      </c>
      <c r="D3813" s="12">
        <v>1123.6834585450533</v>
      </c>
    </row>
    <row r="3814" spans="2:4" x14ac:dyDescent="0.25">
      <c r="B3814" s="15">
        <v>1303.1099999999653</v>
      </c>
      <c r="C3814" s="12">
        <v>8208.3038883174031</v>
      </c>
      <c r="D3814" s="12">
        <v>1124.5099870500806</v>
      </c>
    </row>
    <row r="3815" spans="2:4" x14ac:dyDescent="0.25">
      <c r="B3815" s="15">
        <v>1303.1199999999653</v>
      </c>
      <c r="C3815" s="12">
        <v>8212.3739713141676</v>
      </c>
      <c r="D3815" s="12">
        <v>1125.3365155551078</v>
      </c>
    </row>
    <row r="3816" spans="2:4" x14ac:dyDescent="0.25">
      <c r="B3816" s="15">
        <v>1303.1299999999653</v>
      </c>
      <c r="C3816" s="12">
        <v>8216.4440543109322</v>
      </c>
      <c r="D3816" s="12">
        <v>1126.163044060135</v>
      </c>
    </row>
    <row r="3817" spans="2:4" x14ac:dyDescent="0.25">
      <c r="B3817" s="15">
        <v>1303.1399999999653</v>
      </c>
      <c r="C3817" s="12">
        <v>8220.5141373076949</v>
      </c>
      <c r="D3817" s="12">
        <v>1126.9895725651622</v>
      </c>
    </row>
    <row r="3818" spans="2:4" x14ac:dyDescent="0.25">
      <c r="B3818" s="15">
        <v>1303.1499999999653</v>
      </c>
      <c r="C3818" s="12">
        <v>8224.5842203044594</v>
      </c>
      <c r="D3818" s="12">
        <v>1127.8161010701895</v>
      </c>
    </row>
    <row r="3819" spans="2:4" x14ac:dyDescent="0.25">
      <c r="B3819" s="15">
        <v>1303.1599999999653</v>
      </c>
      <c r="C3819" s="12">
        <v>8228.654303301224</v>
      </c>
      <c r="D3819" s="12">
        <v>1128.6426295752167</v>
      </c>
    </row>
    <row r="3820" spans="2:4" x14ac:dyDescent="0.25">
      <c r="B3820" s="15">
        <v>1303.1699999999653</v>
      </c>
      <c r="C3820" s="12">
        <v>8232.7243862979885</v>
      </c>
      <c r="D3820" s="12">
        <v>1129.4691580802439</v>
      </c>
    </row>
    <row r="3821" spans="2:4" x14ac:dyDescent="0.25">
      <c r="B3821" s="15">
        <v>1303.1799999999653</v>
      </c>
      <c r="C3821" s="12">
        <v>8236.7944692947513</v>
      </c>
      <c r="D3821" s="12">
        <v>1130.2956865852711</v>
      </c>
    </row>
    <row r="3822" spans="2:4" x14ac:dyDescent="0.25">
      <c r="B3822" s="15">
        <v>1303.1899999999653</v>
      </c>
      <c r="C3822" s="12">
        <v>8240.8645522915158</v>
      </c>
      <c r="D3822" s="12">
        <v>1131.1222150902981</v>
      </c>
    </row>
    <row r="3823" spans="2:4" x14ac:dyDescent="0.25">
      <c r="B3823" s="15">
        <v>1303.1999999999653</v>
      </c>
      <c r="C3823" s="12">
        <v>8244.9346352882803</v>
      </c>
      <c r="D3823" s="12">
        <v>1131.9487435953254</v>
      </c>
    </row>
    <row r="3824" spans="2:4" x14ac:dyDescent="0.25">
      <c r="B3824" s="15">
        <v>1303.2099999999652</v>
      </c>
      <c r="C3824" s="12">
        <v>8249.0047182850431</v>
      </c>
      <c r="D3824" s="12">
        <v>1132.7752721003526</v>
      </c>
    </row>
    <row r="3825" spans="2:4" x14ac:dyDescent="0.25">
      <c r="B3825" s="15">
        <v>1303.2199999999652</v>
      </c>
      <c r="C3825" s="12">
        <v>8253.0748012818076</v>
      </c>
      <c r="D3825" s="12">
        <v>1133.6018006053798</v>
      </c>
    </row>
    <row r="3826" spans="2:4" x14ac:dyDescent="0.25">
      <c r="B3826" s="15">
        <v>1303.2299999999652</v>
      </c>
      <c r="C3826" s="12">
        <v>8257.1448842785721</v>
      </c>
      <c r="D3826" s="12">
        <v>1134.428329110407</v>
      </c>
    </row>
    <row r="3827" spans="2:4" x14ac:dyDescent="0.25">
      <c r="B3827" s="15">
        <v>1303.2399999999652</v>
      </c>
      <c r="C3827" s="12">
        <v>8261.2149672753367</v>
      </c>
      <c r="D3827" s="12">
        <v>1135.2548576154343</v>
      </c>
    </row>
    <row r="3828" spans="2:4" x14ac:dyDescent="0.25">
      <c r="B3828" s="15">
        <v>1303.2499999999652</v>
      </c>
      <c r="C3828" s="12">
        <v>8265.2850502720994</v>
      </c>
      <c r="D3828" s="12">
        <v>1136.0813861204615</v>
      </c>
    </row>
    <row r="3829" spans="2:4" x14ac:dyDescent="0.25">
      <c r="B3829" s="15">
        <v>1303.2599999999652</v>
      </c>
      <c r="C3829" s="12">
        <v>8269.3551332688639</v>
      </c>
      <c r="D3829" s="12">
        <v>1136.9079146254887</v>
      </c>
    </row>
    <row r="3830" spans="2:4" x14ac:dyDescent="0.25">
      <c r="B3830" s="15">
        <v>1303.2699999999652</v>
      </c>
      <c r="C3830" s="12">
        <v>8273.4252162656285</v>
      </c>
      <c r="D3830" s="12">
        <v>1137.734443130516</v>
      </c>
    </row>
    <row r="3831" spans="2:4" x14ac:dyDescent="0.25">
      <c r="B3831" s="15">
        <v>1303.2799999999652</v>
      </c>
      <c r="C3831" s="12">
        <v>8277.4952992623912</v>
      </c>
      <c r="D3831" s="12">
        <v>1138.5609716355432</v>
      </c>
    </row>
    <row r="3832" spans="2:4" x14ac:dyDescent="0.25">
      <c r="B3832" s="15">
        <v>1303.2899999999652</v>
      </c>
      <c r="C3832" s="12">
        <v>8281.5653822591557</v>
      </c>
      <c r="D3832" s="12">
        <v>1139.3875001405704</v>
      </c>
    </row>
    <row r="3833" spans="2:4" x14ac:dyDescent="0.25">
      <c r="B3833" s="15">
        <v>1303.2999999999652</v>
      </c>
      <c r="C3833" s="12">
        <v>8285.6354652559203</v>
      </c>
      <c r="D3833" s="12">
        <v>1140.2140286455976</v>
      </c>
    </row>
    <row r="3834" spans="2:4" x14ac:dyDescent="0.25">
      <c r="B3834" s="15">
        <v>1303.3099999999652</v>
      </c>
      <c r="C3834" s="12">
        <v>8289.7055482526848</v>
      </c>
      <c r="D3834" s="12">
        <v>1141.0405571506249</v>
      </c>
    </row>
    <row r="3835" spans="2:4" x14ac:dyDescent="0.25">
      <c r="B3835" s="15">
        <v>1303.3199999999651</v>
      </c>
      <c r="C3835" s="12">
        <v>8293.7756312494475</v>
      </c>
      <c r="D3835" s="12">
        <v>1141.8670856556519</v>
      </c>
    </row>
    <row r="3836" spans="2:4" x14ac:dyDescent="0.25">
      <c r="B3836" s="15">
        <v>1303.3299999999651</v>
      </c>
      <c r="C3836" s="12">
        <v>8297.8457142462121</v>
      </c>
      <c r="D3836" s="12">
        <v>1142.6936141606791</v>
      </c>
    </row>
    <row r="3837" spans="2:4" x14ac:dyDescent="0.25">
      <c r="B3837" s="15">
        <v>1303.3399999999651</v>
      </c>
      <c r="C3837" s="12">
        <v>8301.9157972429766</v>
      </c>
      <c r="D3837" s="12">
        <v>1143.5201426657063</v>
      </c>
    </row>
    <row r="3838" spans="2:4" x14ac:dyDescent="0.25">
      <c r="B3838" s="15">
        <v>1303.3499999999651</v>
      </c>
      <c r="C3838" s="12">
        <v>8305.9858802397393</v>
      </c>
      <c r="D3838" s="12">
        <v>1144.3466711707335</v>
      </c>
    </row>
    <row r="3839" spans="2:4" x14ac:dyDescent="0.25">
      <c r="B3839" s="15">
        <v>1303.3599999999651</v>
      </c>
      <c r="C3839" s="12">
        <v>8310.0559632365039</v>
      </c>
      <c r="D3839" s="12">
        <v>1145.1731996757608</v>
      </c>
    </row>
    <row r="3840" spans="2:4" x14ac:dyDescent="0.25">
      <c r="B3840" s="15">
        <v>1303.3699999999651</v>
      </c>
      <c r="C3840" s="12">
        <v>8314.1260462332684</v>
      </c>
      <c r="D3840" s="12">
        <v>1145.999728180788</v>
      </c>
    </row>
    <row r="3841" spans="2:4" x14ac:dyDescent="0.25">
      <c r="B3841" s="15">
        <v>1303.3799999999651</v>
      </c>
      <c r="C3841" s="12">
        <v>8318.1961292300311</v>
      </c>
      <c r="D3841" s="12">
        <v>1146.8262566858152</v>
      </c>
    </row>
    <row r="3842" spans="2:4" x14ac:dyDescent="0.25">
      <c r="B3842" s="15">
        <v>1303.3899999999651</v>
      </c>
      <c r="C3842" s="12">
        <v>8322.2662122267957</v>
      </c>
      <c r="D3842" s="12">
        <v>1147.6527851908425</v>
      </c>
    </row>
    <row r="3843" spans="2:4" x14ac:dyDescent="0.25">
      <c r="B3843" s="15">
        <v>1303.3999999999651</v>
      </c>
      <c r="C3843" s="12">
        <v>8326.3362952235602</v>
      </c>
      <c r="D3843" s="12">
        <v>1148.4793136958697</v>
      </c>
    </row>
    <row r="3844" spans="2:4" x14ac:dyDescent="0.25">
      <c r="B3844" s="15">
        <v>1303.4099999999651</v>
      </c>
      <c r="C3844" s="12">
        <v>8330.4063782203248</v>
      </c>
      <c r="D3844" s="12">
        <v>1149.3058422008969</v>
      </c>
    </row>
    <row r="3845" spans="2:4" x14ac:dyDescent="0.25">
      <c r="B3845" s="15">
        <v>1303.4199999999651</v>
      </c>
      <c r="C3845" s="12">
        <v>8334.4764612170875</v>
      </c>
      <c r="D3845" s="12">
        <v>1150.1323707059241</v>
      </c>
    </row>
    <row r="3846" spans="2:4" x14ac:dyDescent="0.25">
      <c r="B3846" s="15">
        <v>1303.429999999965</v>
      </c>
      <c r="C3846" s="12">
        <v>8338.546544213852</v>
      </c>
      <c r="D3846" s="12">
        <v>1150.9588992109514</v>
      </c>
    </row>
    <row r="3847" spans="2:4" x14ac:dyDescent="0.25">
      <c r="B3847" s="15">
        <v>1303.439999999965</v>
      </c>
      <c r="C3847" s="12">
        <v>8342.6166272106166</v>
      </c>
      <c r="D3847" s="12">
        <v>1151.7854277159784</v>
      </c>
    </row>
    <row r="3848" spans="2:4" x14ac:dyDescent="0.25">
      <c r="B3848" s="15">
        <v>1303.449999999965</v>
      </c>
      <c r="C3848" s="12">
        <v>8346.6867102073793</v>
      </c>
      <c r="D3848" s="12">
        <v>1152.6119562210056</v>
      </c>
    </row>
    <row r="3849" spans="2:4" x14ac:dyDescent="0.25">
      <c r="B3849" s="15">
        <v>1303.459999999965</v>
      </c>
      <c r="C3849" s="12">
        <v>8350.7567932041438</v>
      </c>
      <c r="D3849" s="12">
        <v>1153.4384847260328</v>
      </c>
    </row>
    <row r="3850" spans="2:4" x14ac:dyDescent="0.25">
      <c r="B3850" s="15">
        <v>1303.469999999965</v>
      </c>
      <c r="C3850" s="12">
        <v>8354.8268762009084</v>
      </c>
      <c r="D3850" s="12">
        <v>1154.26501323106</v>
      </c>
    </row>
    <row r="3851" spans="2:4" x14ac:dyDescent="0.25">
      <c r="B3851" s="15">
        <v>1303.479999999965</v>
      </c>
      <c r="C3851" s="12">
        <v>8358.8969591976729</v>
      </c>
      <c r="D3851" s="12">
        <v>1155.0915417360873</v>
      </c>
    </row>
    <row r="3852" spans="2:4" x14ac:dyDescent="0.25">
      <c r="B3852" s="15">
        <v>1303.489999999965</v>
      </c>
      <c r="C3852" s="12">
        <v>8362.9670421944356</v>
      </c>
      <c r="D3852" s="12">
        <v>1155.9180702411145</v>
      </c>
    </row>
    <row r="3853" spans="2:4" x14ac:dyDescent="0.25">
      <c r="B3853" s="14">
        <v>1303.499999999965</v>
      </c>
      <c r="C3853" s="11">
        <v>8367.0371251912002</v>
      </c>
      <c r="D3853" s="11">
        <v>1156.7445987461417</v>
      </c>
    </row>
    <row r="3854" spans="2:4" x14ac:dyDescent="0.25">
      <c r="B3854" s="15">
        <v>1303.509999999965</v>
      </c>
      <c r="C3854" s="12">
        <v>8371.1635460939833</v>
      </c>
      <c r="D3854" s="12">
        <v>1157.5916185109179</v>
      </c>
    </row>
    <row r="3855" spans="2:4" x14ac:dyDescent="0.25">
      <c r="B3855" s="15">
        <v>1303.519999999965</v>
      </c>
      <c r="C3855" s="12">
        <v>8375.2899669967683</v>
      </c>
      <c r="D3855" s="12">
        <v>1158.4386382756938</v>
      </c>
    </row>
    <row r="3856" spans="2:4" x14ac:dyDescent="0.25">
      <c r="B3856" s="15">
        <v>1303.529999999965</v>
      </c>
      <c r="C3856" s="12">
        <v>8379.4163878995514</v>
      </c>
      <c r="D3856" s="12">
        <v>1159.28565804047</v>
      </c>
    </row>
    <row r="3857" spans="2:4" x14ac:dyDescent="0.25">
      <c r="B3857" s="15">
        <v>1303.5399999999649</v>
      </c>
      <c r="C3857" s="12">
        <v>8383.5428088023364</v>
      </c>
      <c r="D3857" s="12">
        <v>1160.132677805246</v>
      </c>
    </row>
    <row r="3858" spans="2:4" x14ac:dyDescent="0.25">
      <c r="B3858" s="15">
        <v>1303.5499999999649</v>
      </c>
      <c r="C3858" s="12">
        <v>8387.6692297051195</v>
      </c>
      <c r="D3858" s="12">
        <v>1160.9796975700222</v>
      </c>
    </row>
    <row r="3859" spans="2:4" x14ac:dyDescent="0.25">
      <c r="B3859" s="15">
        <v>1303.5599999999649</v>
      </c>
      <c r="C3859" s="12">
        <v>8391.7956506079045</v>
      </c>
      <c r="D3859" s="12">
        <v>1161.8267173347981</v>
      </c>
    </row>
    <row r="3860" spans="2:4" x14ac:dyDescent="0.25">
      <c r="B3860" s="15">
        <v>1303.5699999999649</v>
      </c>
      <c r="C3860" s="12">
        <v>8395.9220715106876</v>
      </c>
      <c r="D3860" s="12">
        <v>1162.6737370995743</v>
      </c>
    </row>
    <row r="3861" spans="2:4" x14ac:dyDescent="0.25">
      <c r="B3861" s="15">
        <v>1303.5799999999649</v>
      </c>
      <c r="C3861" s="12">
        <v>8400.0484924134726</v>
      </c>
      <c r="D3861" s="12">
        <v>1163.5207568643502</v>
      </c>
    </row>
    <row r="3862" spans="2:4" x14ac:dyDescent="0.25">
      <c r="B3862" s="15">
        <v>1303.5899999999649</v>
      </c>
      <c r="C3862" s="12">
        <v>8404.1749133162557</v>
      </c>
      <c r="D3862" s="12">
        <v>1164.3677766291264</v>
      </c>
    </row>
    <row r="3863" spans="2:4" x14ac:dyDescent="0.25">
      <c r="B3863" s="15">
        <v>1303.5999999999649</v>
      </c>
      <c r="C3863" s="12">
        <v>8408.3013342190407</v>
      </c>
      <c r="D3863" s="12">
        <v>1165.2147963939026</v>
      </c>
    </row>
    <row r="3864" spans="2:4" x14ac:dyDescent="0.25">
      <c r="B3864" s="15">
        <v>1303.6099999999649</v>
      </c>
      <c r="C3864" s="12">
        <v>8412.4277551218238</v>
      </c>
      <c r="D3864" s="12">
        <v>1166.0618161586785</v>
      </c>
    </row>
    <row r="3865" spans="2:4" x14ac:dyDescent="0.25">
      <c r="B3865" s="15">
        <v>1303.6199999999649</v>
      </c>
      <c r="C3865" s="12">
        <v>8416.5541760246088</v>
      </c>
      <c r="D3865" s="12">
        <v>1166.9088359234547</v>
      </c>
    </row>
    <row r="3866" spans="2:4" x14ac:dyDescent="0.25">
      <c r="B3866" s="15">
        <v>1303.6299999999649</v>
      </c>
      <c r="C3866" s="12">
        <v>8420.6805969273919</v>
      </c>
      <c r="D3866" s="12">
        <v>1167.7558556882307</v>
      </c>
    </row>
    <row r="3867" spans="2:4" x14ac:dyDescent="0.25">
      <c r="B3867" s="15">
        <v>1303.6399999999649</v>
      </c>
      <c r="C3867" s="12">
        <v>8424.807017830175</v>
      </c>
      <c r="D3867" s="12">
        <v>1168.6028754530068</v>
      </c>
    </row>
    <row r="3868" spans="2:4" x14ac:dyDescent="0.25">
      <c r="B3868" s="15">
        <v>1303.6499999999648</v>
      </c>
      <c r="C3868" s="12">
        <v>8428.93343873296</v>
      </c>
      <c r="D3868" s="12">
        <v>1169.4498952177828</v>
      </c>
    </row>
    <row r="3869" spans="2:4" x14ac:dyDescent="0.25">
      <c r="B3869" s="15">
        <v>1303.6599999999648</v>
      </c>
      <c r="C3869" s="12">
        <v>8433.0598596357431</v>
      </c>
      <c r="D3869" s="12">
        <v>1170.296914982559</v>
      </c>
    </row>
    <row r="3870" spans="2:4" x14ac:dyDescent="0.25">
      <c r="B3870" s="15">
        <v>1303.6699999999648</v>
      </c>
      <c r="C3870" s="12">
        <v>8437.1862805385281</v>
      </c>
      <c r="D3870" s="12">
        <v>1171.1439347473352</v>
      </c>
    </row>
    <row r="3871" spans="2:4" x14ac:dyDescent="0.25">
      <c r="B3871" s="15">
        <v>1303.6799999999648</v>
      </c>
      <c r="C3871" s="12">
        <v>8441.3127014413112</v>
      </c>
      <c r="D3871" s="12">
        <v>1171.9909545121111</v>
      </c>
    </row>
    <row r="3872" spans="2:4" x14ac:dyDescent="0.25">
      <c r="B3872" s="15">
        <v>1303.6899999999648</v>
      </c>
      <c r="C3872" s="12">
        <v>8445.4391223440962</v>
      </c>
      <c r="D3872" s="12">
        <v>1172.8379742768873</v>
      </c>
    </row>
    <row r="3873" spans="2:4" x14ac:dyDescent="0.25">
      <c r="B3873" s="15">
        <v>1303.6999999999648</v>
      </c>
      <c r="C3873" s="12">
        <v>8449.5655432468793</v>
      </c>
      <c r="D3873" s="12">
        <v>1173.6849940416632</v>
      </c>
    </row>
    <row r="3874" spans="2:4" x14ac:dyDescent="0.25">
      <c r="B3874" s="15">
        <v>1303.7099999999648</v>
      </c>
      <c r="C3874" s="12">
        <v>8453.6919641496643</v>
      </c>
      <c r="D3874" s="12">
        <v>1174.5320138064394</v>
      </c>
    </row>
    <row r="3875" spans="2:4" x14ac:dyDescent="0.25">
      <c r="B3875" s="15">
        <v>1303.7199999999648</v>
      </c>
      <c r="C3875" s="12">
        <v>8457.8183850524474</v>
      </c>
      <c r="D3875" s="12">
        <v>1175.3790335712154</v>
      </c>
    </row>
    <row r="3876" spans="2:4" x14ac:dyDescent="0.25">
      <c r="B3876" s="15">
        <v>1303.7299999999648</v>
      </c>
      <c r="C3876" s="12">
        <v>8461.9448059552324</v>
      </c>
      <c r="D3876" s="12">
        <v>1176.2260533359915</v>
      </c>
    </row>
    <row r="3877" spans="2:4" x14ac:dyDescent="0.25">
      <c r="B3877" s="15">
        <v>1303.7399999999648</v>
      </c>
      <c r="C3877" s="12">
        <v>8466.0712268580155</v>
      </c>
      <c r="D3877" s="12">
        <v>1177.0730731007675</v>
      </c>
    </row>
    <row r="3878" spans="2:4" x14ac:dyDescent="0.25">
      <c r="B3878" s="15">
        <v>1303.7499999999648</v>
      </c>
      <c r="C3878" s="12">
        <v>8470.1976477608005</v>
      </c>
      <c r="D3878" s="12">
        <v>1177.9200928655437</v>
      </c>
    </row>
    <row r="3879" spans="2:4" x14ac:dyDescent="0.25">
      <c r="B3879" s="15">
        <v>1303.7599999999647</v>
      </c>
      <c r="C3879" s="12">
        <v>8474.3240686635836</v>
      </c>
      <c r="D3879" s="12">
        <v>1178.7671126303198</v>
      </c>
    </row>
    <row r="3880" spans="2:4" x14ac:dyDescent="0.25">
      <c r="B3880" s="15">
        <v>1303.7699999999647</v>
      </c>
      <c r="C3880" s="12">
        <v>8478.4504895663667</v>
      </c>
      <c r="D3880" s="12">
        <v>1179.6141323950958</v>
      </c>
    </row>
    <row r="3881" spans="2:4" x14ac:dyDescent="0.25">
      <c r="B3881" s="15">
        <v>1303.7799999999647</v>
      </c>
      <c r="C3881" s="12">
        <v>8482.5769104691517</v>
      </c>
      <c r="D3881" s="12">
        <v>1180.461152159872</v>
      </c>
    </row>
    <row r="3882" spans="2:4" x14ac:dyDescent="0.25">
      <c r="B3882" s="15">
        <v>1303.7899999999647</v>
      </c>
      <c r="C3882" s="12">
        <v>8486.7033313719348</v>
      </c>
      <c r="D3882" s="12">
        <v>1181.3081719246479</v>
      </c>
    </row>
    <row r="3883" spans="2:4" x14ac:dyDescent="0.25">
      <c r="B3883" s="15">
        <v>1303.7999999999647</v>
      </c>
      <c r="C3883" s="12">
        <v>8490.8297522747198</v>
      </c>
      <c r="D3883" s="12">
        <v>1182.1551916894241</v>
      </c>
    </row>
    <row r="3884" spans="2:4" x14ac:dyDescent="0.25">
      <c r="B3884" s="15">
        <v>1303.8099999999647</v>
      </c>
      <c r="C3884" s="12">
        <v>8494.9561731775029</v>
      </c>
      <c r="D3884" s="12">
        <v>1183.0022114542001</v>
      </c>
    </row>
    <row r="3885" spans="2:4" x14ac:dyDescent="0.25">
      <c r="B3885" s="15">
        <v>1303.8199999999647</v>
      </c>
      <c r="C3885" s="12">
        <v>8499.0825940802879</v>
      </c>
      <c r="D3885" s="12">
        <v>1183.8492312189762</v>
      </c>
    </row>
    <row r="3886" spans="2:4" x14ac:dyDescent="0.25">
      <c r="B3886" s="15">
        <v>1303.8299999999647</v>
      </c>
      <c r="C3886" s="12">
        <v>8503.209014983071</v>
      </c>
      <c r="D3886" s="12">
        <v>1184.6962509837522</v>
      </c>
    </row>
    <row r="3887" spans="2:4" x14ac:dyDescent="0.25">
      <c r="B3887" s="15">
        <v>1303.8399999999647</v>
      </c>
      <c r="C3887" s="12">
        <v>8507.335435885856</v>
      </c>
      <c r="D3887" s="12">
        <v>1185.5432707485284</v>
      </c>
    </row>
    <row r="3888" spans="2:4" x14ac:dyDescent="0.25">
      <c r="B3888" s="15">
        <v>1303.8499999999647</v>
      </c>
      <c r="C3888" s="12">
        <v>8511.4618567886391</v>
      </c>
      <c r="D3888" s="12">
        <v>1186.3902905133045</v>
      </c>
    </row>
    <row r="3889" spans="2:4" x14ac:dyDescent="0.25">
      <c r="B3889" s="15">
        <v>1303.8599999999647</v>
      </c>
      <c r="C3889" s="12">
        <v>8515.5882776914241</v>
      </c>
      <c r="D3889" s="12">
        <v>1187.2373102780805</v>
      </c>
    </row>
    <row r="3890" spans="2:4" x14ac:dyDescent="0.25">
      <c r="B3890" s="15">
        <v>1303.8699999999646</v>
      </c>
      <c r="C3890" s="12">
        <v>8519.7146985942072</v>
      </c>
      <c r="D3890" s="12">
        <v>1188.0843300428567</v>
      </c>
    </row>
    <row r="3891" spans="2:4" x14ac:dyDescent="0.25">
      <c r="B3891" s="15">
        <v>1303.8799999999646</v>
      </c>
      <c r="C3891" s="12">
        <v>8523.8411194969904</v>
      </c>
      <c r="D3891" s="12">
        <v>1188.9313498076326</v>
      </c>
    </row>
    <row r="3892" spans="2:4" x14ac:dyDescent="0.25">
      <c r="B3892" s="15">
        <v>1303.8899999999646</v>
      </c>
      <c r="C3892" s="12">
        <v>8527.9675403997753</v>
      </c>
      <c r="D3892" s="12">
        <v>1189.7783695724088</v>
      </c>
    </row>
    <row r="3893" spans="2:4" x14ac:dyDescent="0.25">
      <c r="B3893" s="15">
        <v>1303.8999999999646</v>
      </c>
      <c r="C3893" s="12">
        <v>8532.0939613025585</v>
      </c>
      <c r="D3893" s="12">
        <v>1190.6253893371847</v>
      </c>
    </row>
    <row r="3894" spans="2:4" x14ac:dyDescent="0.25">
      <c r="B3894" s="15">
        <v>1303.9099999999646</v>
      </c>
      <c r="C3894" s="12">
        <v>8536.2203822053434</v>
      </c>
      <c r="D3894" s="12">
        <v>1191.4724091019609</v>
      </c>
    </row>
    <row r="3895" spans="2:4" x14ac:dyDescent="0.25">
      <c r="B3895" s="15">
        <v>1303.9199999999646</v>
      </c>
      <c r="C3895" s="12">
        <v>8540.3468031081266</v>
      </c>
      <c r="D3895" s="12">
        <v>1192.3194288667371</v>
      </c>
    </row>
    <row r="3896" spans="2:4" x14ac:dyDescent="0.25">
      <c r="B3896" s="15">
        <v>1303.9299999999646</v>
      </c>
      <c r="C3896" s="12">
        <v>8544.4732240109115</v>
      </c>
      <c r="D3896" s="12">
        <v>1193.166448631513</v>
      </c>
    </row>
    <row r="3897" spans="2:4" x14ac:dyDescent="0.25">
      <c r="B3897" s="15">
        <v>1303.9399999999646</v>
      </c>
      <c r="C3897" s="12">
        <v>8548.5996449136946</v>
      </c>
      <c r="D3897" s="12">
        <v>1194.0134683962892</v>
      </c>
    </row>
    <row r="3898" spans="2:4" x14ac:dyDescent="0.25">
      <c r="B3898" s="15">
        <v>1303.9499999999646</v>
      </c>
      <c r="C3898" s="12">
        <v>8552.7260658164796</v>
      </c>
      <c r="D3898" s="12">
        <v>1194.8604881610652</v>
      </c>
    </row>
    <row r="3899" spans="2:4" x14ac:dyDescent="0.25">
      <c r="B3899" s="15">
        <v>1303.9599999999646</v>
      </c>
      <c r="C3899" s="12">
        <v>8556.8524867192627</v>
      </c>
      <c r="D3899" s="12">
        <v>1195.7075079258414</v>
      </c>
    </row>
    <row r="3900" spans="2:4" x14ac:dyDescent="0.25">
      <c r="B3900" s="15">
        <v>1303.9699999999646</v>
      </c>
      <c r="C3900" s="12">
        <v>8560.9789076220477</v>
      </c>
      <c r="D3900" s="12">
        <v>1196.5545276906173</v>
      </c>
    </row>
    <row r="3901" spans="2:4" x14ac:dyDescent="0.25">
      <c r="B3901" s="15">
        <v>1303.9799999999645</v>
      </c>
      <c r="C3901" s="12">
        <v>8565.1053285248308</v>
      </c>
      <c r="D3901" s="12">
        <v>1197.4015474553935</v>
      </c>
    </row>
    <row r="3902" spans="2:4" x14ac:dyDescent="0.25">
      <c r="B3902" s="15">
        <v>1303.9899999999645</v>
      </c>
      <c r="C3902" s="12">
        <v>8569.2317494276158</v>
      </c>
      <c r="D3902" s="12">
        <v>1198.2485672201694</v>
      </c>
    </row>
    <row r="3903" spans="2:4" x14ac:dyDescent="0.25">
      <c r="B3903" s="14">
        <v>1303.9999999999645</v>
      </c>
      <c r="C3903" s="11">
        <v>8573.3581703303989</v>
      </c>
      <c r="D3903" s="11">
        <v>1199.0955869849456</v>
      </c>
    </row>
    <row r="3904" spans="2:4" x14ac:dyDescent="0.25">
      <c r="B3904" s="15">
        <v>1304.0099999999645</v>
      </c>
      <c r="C3904" s="12">
        <v>8577.9246368036511</v>
      </c>
      <c r="D3904" s="12">
        <v>1199.9643389681619</v>
      </c>
    </row>
    <row r="3905" spans="2:4" x14ac:dyDescent="0.25">
      <c r="B3905" s="15">
        <v>1304.0199999999645</v>
      </c>
      <c r="C3905" s="12">
        <v>8582.4911032769032</v>
      </c>
      <c r="D3905" s="12">
        <v>1200.8330909513779</v>
      </c>
    </row>
    <row r="3906" spans="2:4" x14ac:dyDescent="0.25">
      <c r="B3906" s="15">
        <v>1304.0299999999645</v>
      </c>
      <c r="C3906" s="12">
        <v>8587.0575697501554</v>
      </c>
      <c r="D3906" s="12">
        <v>1201.7018429345942</v>
      </c>
    </row>
    <row r="3907" spans="2:4" x14ac:dyDescent="0.25">
      <c r="B3907" s="15">
        <v>1304.0399999999645</v>
      </c>
      <c r="C3907" s="12">
        <v>8591.6240362234075</v>
      </c>
      <c r="D3907" s="12">
        <v>1202.5705949178102</v>
      </c>
    </row>
    <row r="3908" spans="2:4" x14ac:dyDescent="0.25">
      <c r="B3908" s="15">
        <v>1304.0499999999645</v>
      </c>
      <c r="C3908" s="12">
        <v>8596.1905026966597</v>
      </c>
      <c r="D3908" s="12">
        <v>1203.4393469010265</v>
      </c>
    </row>
    <row r="3909" spans="2:4" x14ac:dyDescent="0.25">
      <c r="B3909" s="15">
        <v>1304.0599999999645</v>
      </c>
      <c r="C3909" s="12">
        <v>8600.7569691699118</v>
      </c>
      <c r="D3909" s="12">
        <v>1204.3080988842426</v>
      </c>
    </row>
    <row r="3910" spans="2:4" x14ac:dyDescent="0.25">
      <c r="B3910" s="15">
        <v>1304.0699999999645</v>
      </c>
      <c r="C3910" s="12">
        <v>8605.323435643164</v>
      </c>
      <c r="D3910" s="12">
        <v>1205.1768508674588</v>
      </c>
    </row>
    <row r="3911" spans="2:4" x14ac:dyDescent="0.25">
      <c r="B3911" s="15">
        <v>1304.0799999999645</v>
      </c>
      <c r="C3911" s="12">
        <v>8609.8899021164161</v>
      </c>
      <c r="D3911" s="12">
        <v>1206.0456028506749</v>
      </c>
    </row>
    <row r="3912" spans="2:4" x14ac:dyDescent="0.25">
      <c r="B3912" s="15">
        <v>1304.0899999999644</v>
      </c>
      <c r="C3912" s="12">
        <v>8614.4563685896665</v>
      </c>
      <c r="D3912" s="12">
        <v>1206.9143548338911</v>
      </c>
    </row>
    <row r="3913" spans="2:4" x14ac:dyDescent="0.25">
      <c r="B3913" s="15">
        <v>1304.0999999999644</v>
      </c>
      <c r="C3913" s="12">
        <v>8619.0228350629186</v>
      </c>
      <c r="D3913" s="12">
        <v>1207.7831068171074</v>
      </c>
    </row>
    <row r="3914" spans="2:4" x14ac:dyDescent="0.25">
      <c r="B3914" s="15">
        <v>1304.1099999999644</v>
      </c>
      <c r="C3914" s="12">
        <v>8623.5893015361708</v>
      </c>
      <c r="D3914" s="12">
        <v>1208.6518588003235</v>
      </c>
    </row>
    <row r="3915" spans="2:4" x14ac:dyDescent="0.25">
      <c r="B3915" s="15">
        <v>1304.1199999999644</v>
      </c>
      <c r="C3915" s="12">
        <v>8628.1557680094229</v>
      </c>
      <c r="D3915" s="12">
        <v>1209.5206107835397</v>
      </c>
    </row>
    <row r="3916" spans="2:4" x14ac:dyDescent="0.25">
      <c r="B3916" s="15">
        <v>1304.1299999999644</v>
      </c>
      <c r="C3916" s="12">
        <v>8632.722234482675</v>
      </c>
      <c r="D3916" s="12">
        <v>1210.3893627667558</v>
      </c>
    </row>
    <row r="3917" spans="2:4" x14ac:dyDescent="0.25">
      <c r="B3917" s="15">
        <v>1304.1399999999644</v>
      </c>
      <c r="C3917" s="12">
        <v>8637.2887009559272</v>
      </c>
      <c r="D3917" s="12">
        <v>1211.258114749972</v>
      </c>
    </row>
    <row r="3918" spans="2:4" x14ac:dyDescent="0.25">
      <c r="B3918" s="15">
        <v>1304.1499999999644</v>
      </c>
      <c r="C3918" s="12">
        <v>8641.8551674291793</v>
      </c>
      <c r="D3918" s="12">
        <v>1212.1268667331881</v>
      </c>
    </row>
    <row r="3919" spans="2:4" x14ac:dyDescent="0.25">
      <c r="B3919" s="20">
        <v>1304.1599999999644</v>
      </c>
      <c r="C3919" s="21">
        <v>8646.4216339024315</v>
      </c>
      <c r="D3919" s="21">
        <v>1212.9956187164044</v>
      </c>
    </row>
    <row r="3920" spans="2:4" x14ac:dyDescent="0.25">
      <c r="B3920" s="15">
        <v>1304.1699999999644</v>
      </c>
      <c r="C3920" s="12">
        <v>8650.9881003756836</v>
      </c>
      <c r="D3920" s="12">
        <v>1213.8643706996206</v>
      </c>
    </row>
    <row r="3921" spans="2:4" x14ac:dyDescent="0.25">
      <c r="B3921" s="15">
        <v>1304.1799999999644</v>
      </c>
      <c r="C3921" s="12">
        <v>8655.5545668489358</v>
      </c>
      <c r="D3921" s="12">
        <v>1214.7331226828367</v>
      </c>
    </row>
    <row r="3922" spans="2:4" x14ac:dyDescent="0.25">
      <c r="B3922" s="15">
        <v>1304.1899999999644</v>
      </c>
      <c r="C3922" s="12">
        <v>8660.1210333221879</v>
      </c>
      <c r="D3922" s="12">
        <v>1215.6018746660529</v>
      </c>
    </row>
    <row r="3923" spans="2:4" x14ac:dyDescent="0.25">
      <c r="B3923" s="15">
        <v>1304.1999999999643</v>
      </c>
      <c r="C3923" s="12">
        <v>8664.6874997954401</v>
      </c>
      <c r="D3923" s="12">
        <v>1216.470626649269</v>
      </c>
    </row>
    <row r="3924" spans="2:4" x14ac:dyDescent="0.25">
      <c r="B3924" s="15">
        <v>1304.2099999999643</v>
      </c>
      <c r="C3924" s="12">
        <v>8669.2539662686922</v>
      </c>
      <c r="D3924" s="12">
        <v>1217.3393786324852</v>
      </c>
    </row>
    <row r="3925" spans="2:4" x14ac:dyDescent="0.25">
      <c r="B3925" s="15">
        <v>1304.2199999999643</v>
      </c>
      <c r="C3925" s="12">
        <v>8673.8204327419444</v>
      </c>
      <c r="D3925" s="12">
        <v>1218.2081306157013</v>
      </c>
    </row>
    <row r="3926" spans="2:4" x14ac:dyDescent="0.25">
      <c r="B3926" s="15">
        <v>1304.2299999999643</v>
      </c>
      <c r="C3926" s="12">
        <v>8678.3868992151965</v>
      </c>
      <c r="D3926" s="12">
        <v>1219.0768825989176</v>
      </c>
    </row>
    <row r="3927" spans="2:4" x14ac:dyDescent="0.25">
      <c r="B3927" s="15">
        <v>1304.2399999999643</v>
      </c>
      <c r="C3927" s="12">
        <v>8682.9533656884487</v>
      </c>
      <c r="D3927" s="12">
        <v>1219.9456345821336</v>
      </c>
    </row>
    <row r="3928" spans="2:4" x14ac:dyDescent="0.25">
      <c r="B3928" s="15">
        <v>1304.2499999999643</v>
      </c>
      <c r="C3928" s="12">
        <v>8687.519832161699</v>
      </c>
      <c r="D3928" s="12">
        <v>1220.8143865653499</v>
      </c>
    </row>
    <row r="3929" spans="2:4" x14ac:dyDescent="0.25">
      <c r="B3929" s="15">
        <v>1304.2599999999643</v>
      </c>
      <c r="C3929" s="12">
        <v>8692.0862986349512</v>
      </c>
      <c r="D3929" s="12">
        <v>1221.6831385485661</v>
      </c>
    </row>
    <row r="3930" spans="2:4" x14ac:dyDescent="0.25">
      <c r="B3930" s="15">
        <v>1304.2699999999643</v>
      </c>
      <c r="C3930" s="12">
        <v>8696.6527651082033</v>
      </c>
      <c r="D3930" s="12">
        <v>1222.5518905317822</v>
      </c>
    </row>
    <row r="3931" spans="2:4" x14ac:dyDescent="0.25">
      <c r="B3931" s="15">
        <v>1304.2799999999643</v>
      </c>
      <c r="C3931" s="12">
        <v>8701.2192315814555</v>
      </c>
      <c r="D3931" s="12">
        <v>1223.4206425149985</v>
      </c>
    </row>
    <row r="3932" spans="2:4" x14ac:dyDescent="0.25">
      <c r="B3932" s="15">
        <v>1304.2899999999643</v>
      </c>
      <c r="C3932" s="12">
        <v>8705.7856980547076</v>
      </c>
      <c r="D3932" s="12">
        <v>1224.2893944982145</v>
      </c>
    </row>
    <row r="3933" spans="2:4" x14ac:dyDescent="0.25">
      <c r="B3933" s="15">
        <v>1304.2999999999643</v>
      </c>
      <c r="C3933" s="12">
        <v>8710.3521645279598</v>
      </c>
      <c r="D3933" s="12">
        <v>1225.1581464814308</v>
      </c>
    </row>
    <row r="3934" spans="2:4" x14ac:dyDescent="0.25">
      <c r="B3934" s="15">
        <v>1304.3099999999642</v>
      </c>
      <c r="C3934" s="12">
        <v>8714.9186310012119</v>
      </c>
      <c r="D3934" s="12">
        <v>1226.0268984646468</v>
      </c>
    </row>
    <row r="3935" spans="2:4" x14ac:dyDescent="0.25">
      <c r="B3935" s="15">
        <v>1304.3199999999642</v>
      </c>
      <c r="C3935" s="12">
        <v>8719.4850974744641</v>
      </c>
      <c r="D3935" s="12">
        <v>1226.8956504478631</v>
      </c>
    </row>
    <row r="3936" spans="2:4" x14ac:dyDescent="0.25">
      <c r="B3936" s="15">
        <v>1304.3299999999642</v>
      </c>
      <c r="C3936" s="12">
        <v>8724.0515639477162</v>
      </c>
      <c r="D3936" s="12">
        <v>1227.7644024310791</v>
      </c>
    </row>
    <row r="3937" spans="2:4" x14ac:dyDescent="0.25">
      <c r="B3937" s="15">
        <v>1304.3399999999642</v>
      </c>
      <c r="C3937" s="12">
        <v>8728.6180304209684</v>
      </c>
      <c r="D3937" s="12">
        <v>1228.6331544142954</v>
      </c>
    </row>
    <row r="3938" spans="2:4" x14ac:dyDescent="0.25">
      <c r="B3938" s="15">
        <v>1304.3499999999642</v>
      </c>
      <c r="C3938" s="12">
        <v>8733.1844968942205</v>
      </c>
      <c r="D3938" s="12">
        <v>1229.5019063975117</v>
      </c>
    </row>
    <row r="3939" spans="2:4" x14ac:dyDescent="0.25">
      <c r="B3939" s="15">
        <v>1304.3599999999642</v>
      </c>
      <c r="C3939" s="12">
        <v>8737.7509633674727</v>
      </c>
      <c r="D3939" s="12">
        <v>1230.3706583807277</v>
      </c>
    </row>
    <row r="3940" spans="2:4" x14ac:dyDescent="0.25">
      <c r="B3940" s="15">
        <v>1304.3699999999642</v>
      </c>
      <c r="C3940" s="12">
        <v>8742.3174298407248</v>
      </c>
      <c r="D3940" s="12">
        <v>1231.239410363944</v>
      </c>
    </row>
    <row r="3941" spans="2:4" x14ac:dyDescent="0.25">
      <c r="B3941" s="15">
        <v>1304.3799999999642</v>
      </c>
      <c r="C3941" s="12">
        <v>8746.8838963139769</v>
      </c>
      <c r="D3941" s="12">
        <v>1232.10816234716</v>
      </c>
    </row>
    <row r="3942" spans="2:4" x14ac:dyDescent="0.25">
      <c r="B3942" s="15">
        <v>1304.3899999999642</v>
      </c>
      <c r="C3942" s="12">
        <v>8751.4503627872291</v>
      </c>
      <c r="D3942" s="12">
        <v>1232.9769143303763</v>
      </c>
    </row>
    <row r="3943" spans="2:4" x14ac:dyDescent="0.25">
      <c r="B3943" s="15">
        <v>1304.3999999999642</v>
      </c>
      <c r="C3943" s="12">
        <v>8756.0168292604812</v>
      </c>
      <c r="D3943" s="12">
        <v>1233.8456663135923</v>
      </c>
    </row>
    <row r="3944" spans="2:4" x14ac:dyDescent="0.25">
      <c r="B3944" s="15">
        <v>1304.4099999999642</v>
      </c>
      <c r="C3944" s="12">
        <v>8760.5832957337334</v>
      </c>
      <c r="D3944" s="12">
        <v>1234.7144182968086</v>
      </c>
    </row>
    <row r="3945" spans="2:4" x14ac:dyDescent="0.25">
      <c r="B3945" s="15">
        <v>1304.4199999999641</v>
      </c>
      <c r="C3945" s="12">
        <v>8765.1497622069837</v>
      </c>
      <c r="D3945" s="12">
        <v>1235.5831702800249</v>
      </c>
    </row>
    <row r="3946" spans="2:4" x14ac:dyDescent="0.25">
      <c r="B3946" s="15">
        <v>1304.4299999999641</v>
      </c>
      <c r="C3946" s="12">
        <v>8769.7162286802359</v>
      </c>
      <c r="D3946" s="12">
        <v>1236.4519222632409</v>
      </c>
    </row>
    <row r="3947" spans="2:4" x14ac:dyDescent="0.25">
      <c r="B3947" s="15">
        <v>1304.4399999999641</v>
      </c>
      <c r="C3947" s="12">
        <v>8774.282695153488</v>
      </c>
      <c r="D3947" s="12">
        <v>1237.3206742464572</v>
      </c>
    </row>
    <row r="3948" spans="2:4" x14ac:dyDescent="0.25">
      <c r="B3948" s="15">
        <v>1304.4499999999641</v>
      </c>
      <c r="C3948" s="12">
        <v>8778.8491616267402</v>
      </c>
      <c r="D3948" s="12">
        <v>1238.1894262296732</v>
      </c>
    </row>
    <row r="3949" spans="2:4" x14ac:dyDescent="0.25">
      <c r="B3949" s="15">
        <v>1304.4599999999641</v>
      </c>
      <c r="C3949" s="12">
        <v>8783.4156280999923</v>
      </c>
      <c r="D3949" s="12">
        <v>1239.0581782128895</v>
      </c>
    </row>
    <row r="3950" spans="2:4" x14ac:dyDescent="0.25">
      <c r="B3950" s="15">
        <v>1304.4699999999641</v>
      </c>
      <c r="C3950" s="12">
        <v>8787.9820945732445</v>
      </c>
      <c r="D3950" s="12">
        <v>1239.9269301961056</v>
      </c>
    </row>
    <row r="3951" spans="2:4" x14ac:dyDescent="0.25">
      <c r="B3951" s="15">
        <v>1304.4799999999641</v>
      </c>
      <c r="C3951" s="12">
        <v>8792.5485610464966</v>
      </c>
      <c r="D3951" s="12">
        <v>1240.7956821793218</v>
      </c>
    </row>
    <row r="3952" spans="2:4" x14ac:dyDescent="0.25">
      <c r="B3952" s="15">
        <v>1304.4899999999641</v>
      </c>
      <c r="C3952" s="12">
        <v>8797.1150275197488</v>
      </c>
      <c r="D3952" s="12">
        <v>1241.6644341625379</v>
      </c>
    </row>
    <row r="3953" spans="2:4" x14ac:dyDescent="0.25">
      <c r="B3953" s="14">
        <v>1304.4999999999641</v>
      </c>
      <c r="C3953" s="11">
        <v>8801.6814939930009</v>
      </c>
      <c r="D3953" s="11">
        <v>1242.5331861457541</v>
      </c>
    </row>
    <row r="3954" spans="2:4" x14ac:dyDescent="0.25">
      <c r="B3954" s="15">
        <v>1304.5099999999641</v>
      </c>
      <c r="C3954" s="12">
        <v>8807.561922454317</v>
      </c>
      <c r="D3954" s="12">
        <v>1243.4280553663068</v>
      </c>
    </row>
    <row r="3955" spans="2:4" x14ac:dyDescent="0.25">
      <c r="B3955" s="15">
        <v>1304.5199999999641</v>
      </c>
      <c r="C3955" s="12">
        <v>8813.4423509156331</v>
      </c>
      <c r="D3955" s="12">
        <v>1244.3229245868592</v>
      </c>
    </row>
    <row r="3956" spans="2:4" x14ac:dyDescent="0.25">
      <c r="B3956" s="15">
        <v>1304.529999999964</v>
      </c>
      <c r="C3956" s="12">
        <v>8819.3227793769493</v>
      </c>
      <c r="D3956" s="12">
        <v>1245.2177938074119</v>
      </c>
    </row>
    <row r="3957" spans="2:4" x14ac:dyDescent="0.25">
      <c r="B3957" s="15">
        <v>1304.539999999964</v>
      </c>
      <c r="C3957" s="12">
        <v>8825.2032078382654</v>
      </c>
      <c r="D3957" s="12">
        <v>1246.1126630279646</v>
      </c>
    </row>
    <row r="3958" spans="2:4" x14ac:dyDescent="0.25">
      <c r="B3958" s="15">
        <v>1304.549999999964</v>
      </c>
      <c r="C3958" s="12">
        <v>8831.0836362995815</v>
      </c>
      <c r="D3958" s="12">
        <v>1247.007532248517</v>
      </c>
    </row>
    <row r="3959" spans="2:4" x14ac:dyDescent="0.25">
      <c r="B3959" s="15">
        <v>1304.559999999964</v>
      </c>
      <c r="C3959" s="12">
        <v>8836.9640647608976</v>
      </c>
      <c r="D3959" s="12">
        <v>1247.9024014690697</v>
      </c>
    </row>
    <row r="3960" spans="2:4" x14ac:dyDescent="0.25">
      <c r="B3960" s="15">
        <v>1304.569999999964</v>
      </c>
      <c r="C3960" s="12">
        <v>8842.8444932222119</v>
      </c>
      <c r="D3960" s="12">
        <v>1248.7972706896223</v>
      </c>
    </row>
    <row r="3961" spans="2:4" x14ac:dyDescent="0.25">
      <c r="B3961" s="15">
        <v>1304.579999999964</v>
      </c>
      <c r="C3961" s="12">
        <v>8848.724921683528</v>
      </c>
      <c r="D3961" s="12">
        <v>1249.6921399101748</v>
      </c>
    </row>
    <row r="3962" spans="2:4" x14ac:dyDescent="0.25">
      <c r="B3962" s="15">
        <v>1304.589999999964</v>
      </c>
      <c r="C3962" s="12">
        <v>8854.6053501448441</v>
      </c>
      <c r="D3962" s="12">
        <v>1250.5870091307274</v>
      </c>
    </row>
    <row r="3963" spans="2:4" x14ac:dyDescent="0.25">
      <c r="B3963" s="15">
        <v>1304.599999999964</v>
      </c>
      <c r="C3963" s="12">
        <v>8860.4857786061602</v>
      </c>
      <c r="D3963" s="12">
        <v>1251.4818783512801</v>
      </c>
    </row>
    <row r="3964" spans="2:4" x14ac:dyDescent="0.25">
      <c r="B3964" s="15">
        <v>1304.609999999964</v>
      </c>
      <c r="C3964" s="12">
        <v>8866.3662070674764</v>
      </c>
      <c r="D3964" s="12">
        <v>1252.3767475718325</v>
      </c>
    </row>
    <row r="3965" spans="2:4" x14ac:dyDescent="0.25">
      <c r="B3965" s="15">
        <v>1304.619999999964</v>
      </c>
      <c r="C3965" s="12">
        <v>8872.2466355287925</v>
      </c>
      <c r="D3965" s="12">
        <v>1253.2716167923852</v>
      </c>
    </row>
    <row r="3966" spans="2:4" x14ac:dyDescent="0.25">
      <c r="B3966" s="15">
        <v>1304.629999999964</v>
      </c>
      <c r="C3966" s="12">
        <v>8878.1270639901086</v>
      </c>
      <c r="D3966" s="12">
        <v>1254.1664860129379</v>
      </c>
    </row>
    <row r="3967" spans="2:4" x14ac:dyDescent="0.25">
      <c r="B3967" s="15">
        <v>1304.6399999999639</v>
      </c>
      <c r="C3967" s="12">
        <v>8884.0074924514247</v>
      </c>
      <c r="D3967" s="12">
        <v>1255.0613552334905</v>
      </c>
    </row>
    <row r="3968" spans="2:4" x14ac:dyDescent="0.25">
      <c r="B3968" s="15">
        <v>1304.6499999999639</v>
      </c>
      <c r="C3968" s="12">
        <v>8889.8879209127408</v>
      </c>
      <c r="D3968" s="12">
        <v>1255.956224454043</v>
      </c>
    </row>
    <row r="3969" spans="2:4" x14ac:dyDescent="0.25">
      <c r="B3969" s="15">
        <v>1304.6599999999639</v>
      </c>
      <c r="C3969" s="12">
        <v>8895.7683493740569</v>
      </c>
      <c r="D3969" s="12">
        <v>1256.8510936745956</v>
      </c>
    </row>
    <row r="3970" spans="2:4" x14ac:dyDescent="0.25">
      <c r="B3970" s="15">
        <v>1304.6699999999639</v>
      </c>
      <c r="C3970" s="12">
        <v>8901.648777835373</v>
      </c>
      <c r="D3970" s="12">
        <v>1257.7459628951483</v>
      </c>
    </row>
    <row r="3971" spans="2:4" x14ac:dyDescent="0.25">
      <c r="B3971" s="15">
        <v>1304.6799999999639</v>
      </c>
      <c r="C3971" s="12">
        <v>8907.5292062966892</v>
      </c>
      <c r="D3971" s="12">
        <v>1258.6408321157007</v>
      </c>
    </row>
    <row r="3972" spans="2:4" x14ac:dyDescent="0.25">
      <c r="B3972" s="15">
        <v>1304.6899999999639</v>
      </c>
      <c r="C3972" s="12">
        <v>8913.4096347580034</v>
      </c>
      <c r="D3972" s="12">
        <v>1259.5357013362534</v>
      </c>
    </row>
    <row r="3973" spans="2:4" x14ac:dyDescent="0.25">
      <c r="B3973" s="15">
        <v>1304.6999999999639</v>
      </c>
      <c r="C3973" s="12">
        <v>8919.2900632193196</v>
      </c>
      <c r="D3973" s="12">
        <v>1260.4305705568061</v>
      </c>
    </row>
    <row r="3974" spans="2:4" x14ac:dyDescent="0.25">
      <c r="B3974" s="15">
        <v>1304.7099999999639</v>
      </c>
      <c r="C3974" s="12">
        <v>8925.1704916806357</v>
      </c>
      <c r="D3974" s="12">
        <v>1261.3254397773585</v>
      </c>
    </row>
    <row r="3975" spans="2:4" x14ac:dyDescent="0.25">
      <c r="B3975" s="15">
        <v>1304.7199999999639</v>
      </c>
      <c r="C3975" s="12">
        <v>8931.0509201419518</v>
      </c>
      <c r="D3975" s="12">
        <v>1262.2203089979112</v>
      </c>
    </row>
    <row r="3976" spans="2:4" x14ac:dyDescent="0.25">
      <c r="B3976" s="15">
        <v>1304.7299999999639</v>
      </c>
      <c r="C3976" s="12">
        <v>8936.9313486032679</v>
      </c>
      <c r="D3976" s="12">
        <v>1263.1151782184638</v>
      </c>
    </row>
    <row r="3977" spans="2:4" x14ac:dyDescent="0.25">
      <c r="B3977" s="15">
        <v>1304.7399999999639</v>
      </c>
      <c r="C3977" s="12">
        <v>8942.811777064584</v>
      </c>
      <c r="D3977" s="12">
        <v>1264.0100474390163</v>
      </c>
    </row>
    <row r="3978" spans="2:4" x14ac:dyDescent="0.25">
      <c r="B3978" s="15">
        <v>1304.7499999999638</v>
      </c>
      <c r="C3978" s="12">
        <v>8948.6922055259001</v>
      </c>
      <c r="D3978" s="12">
        <v>1264.9049166595689</v>
      </c>
    </row>
    <row r="3979" spans="2:4" x14ac:dyDescent="0.25">
      <c r="B3979" s="15">
        <v>1304.7599999999638</v>
      </c>
      <c r="C3979" s="12">
        <v>8954.5726339872162</v>
      </c>
      <c r="D3979" s="12">
        <v>1265.7997858801216</v>
      </c>
    </row>
    <row r="3980" spans="2:4" x14ac:dyDescent="0.25">
      <c r="B3980" s="15">
        <v>1304.7699999999638</v>
      </c>
      <c r="C3980" s="12">
        <v>8960.4530624485324</v>
      </c>
      <c r="D3980" s="12">
        <v>1266.694655100674</v>
      </c>
    </row>
    <row r="3981" spans="2:4" x14ac:dyDescent="0.25">
      <c r="B3981" s="15">
        <v>1304.7799999999638</v>
      </c>
      <c r="C3981" s="12">
        <v>8966.3334909098485</v>
      </c>
      <c r="D3981" s="12">
        <v>1267.5895243212267</v>
      </c>
    </row>
    <row r="3982" spans="2:4" x14ac:dyDescent="0.25">
      <c r="B3982" s="15">
        <v>1304.7899999999638</v>
      </c>
      <c r="C3982" s="12">
        <v>8972.2139193711646</v>
      </c>
      <c r="D3982" s="12">
        <v>1268.4843935417794</v>
      </c>
    </row>
    <row r="3983" spans="2:4" x14ac:dyDescent="0.25">
      <c r="B3983" s="15">
        <v>1304.7999999999638</v>
      </c>
      <c r="C3983" s="12">
        <v>8978.0943478324807</v>
      </c>
      <c r="D3983" s="12">
        <v>1269.3792627623318</v>
      </c>
    </row>
    <row r="3984" spans="2:4" x14ac:dyDescent="0.25">
      <c r="B3984" s="15">
        <v>1304.8099999999638</v>
      </c>
      <c r="C3984" s="12">
        <v>8983.9747762937968</v>
      </c>
      <c r="D3984" s="12">
        <v>1270.2741319828845</v>
      </c>
    </row>
    <row r="3985" spans="2:4" x14ac:dyDescent="0.25">
      <c r="B3985" s="15">
        <v>1304.8199999999638</v>
      </c>
      <c r="C3985" s="12">
        <v>8989.8552047551111</v>
      </c>
      <c r="D3985" s="12">
        <v>1271.1690012034371</v>
      </c>
    </row>
    <row r="3986" spans="2:4" x14ac:dyDescent="0.25">
      <c r="B3986" s="15">
        <v>1304.8299999999638</v>
      </c>
      <c r="C3986" s="12">
        <v>8995.7356332164272</v>
      </c>
      <c r="D3986" s="12">
        <v>1272.0638704239896</v>
      </c>
    </row>
    <row r="3987" spans="2:4" x14ac:dyDescent="0.25">
      <c r="B3987" s="15">
        <v>1304.8399999999638</v>
      </c>
      <c r="C3987" s="12">
        <v>9001.6160616777433</v>
      </c>
      <c r="D3987" s="12">
        <v>1272.9587396445422</v>
      </c>
    </row>
    <row r="3988" spans="2:4" x14ac:dyDescent="0.25">
      <c r="B3988" s="15">
        <v>1304.8499999999638</v>
      </c>
      <c r="C3988" s="12">
        <v>9007.4964901390595</v>
      </c>
      <c r="D3988" s="12">
        <v>1273.8536088650949</v>
      </c>
    </row>
    <row r="3989" spans="2:4" x14ac:dyDescent="0.25">
      <c r="B3989" s="15">
        <v>1304.8599999999637</v>
      </c>
      <c r="C3989" s="12">
        <v>9013.3769186003756</v>
      </c>
      <c r="D3989" s="12">
        <v>1274.7484780856475</v>
      </c>
    </row>
    <row r="3990" spans="2:4" x14ac:dyDescent="0.25">
      <c r="B3990" s="15">
        <v>1304.8699999999637</v>
      </c>
      <c r="C3990" s="12">
        <v>9019.2573470616917</v>
      </c>
      <c r="D3990" s="12">
        <v>1275.6433473062</v>
      </c>
    </row>
    <row r="3991" spans="2:4" x14ac:dyDescent="0.25">
      <c r="B3991" s="15">
        <v>1304.8799999999637</v>
      </c>
      <c r="C3991" s="12">
        <v>9025.1377755230078</v>
      </c>
      <c r="D3991" s="12">
        <v>1276.5382165267526</v>
      </c>
    </row>
    <row r="3992" spans="2:4" x14ac:dyDescent="0.25">
      <c r="B3992" s="15">
        <v>1304.8899999999637</v>
      </c>
      <c r="C3992" s="12">
        <v>9031.0182039843239</v>
      </c>
      <c r="D3992" s="12">
        <v>1277.4330857473053</v>
      </c>
    </row>
    <row r="3993" spans="2:4" x14ac:dyDescent="0.25">
      <c r="B3993" s="15">
        <v>1304.8999999999637</v>
      </c>
      <c r="C3993" s="12">
        <v>9036.89863244564</v>
      </c>
      <c r="D3993" s="12">
        <v>1278.3279549678577</v>
      </c>
    </row>
    <row r="3994" spans="2:4" x14ac:dyDescent="0.25">
      <c r="B3994" s="15">
        <v>1304.9099999999637</v>
      </c>
      <c r="C3994" s="12">
        <v>9042.7790609069561</v>
      </c>
      <c r="D3994" s="12">
        <v>1279.2228241884104</v>
      </c>
    </row>
    <row r="3995" spans="2:4" x14ac:dyDescent="0.25">
      <c r="B3995" s="15">
        <v>1304.9199999999637</v>
      </c>
      <c r="C3995" s="12">
        <v>9048.6594893682723</v>
      </c>
      <c r="D3995" s="12">
        <v>1280.1176934089631</v>
      </c>
    </row>
    <row r="3996" spans="2:4" x14ac:dyDescent="0.25">
      <c r="B3996" s="15">
        <v>1304.9299999999637</v>
      </c>
      <c r="C3996" s="12">
        <v>9054.5399178295884</v>
      </c>
      <c r="D3996" s="12">
        <v>1281.0125626295155</v>
      </c>
    </row>
    <row r="3997" spans="2:4" x14ac:dyDescent="0.25">
      <c r="B3997" s="15">
        <v>1304.9399999999637</v>
      </c>
      <c r="C3997" s="12">
        <v>9060.4203462909027</v>
      </c>
      <c r="D3997" s="12">
        <v>1281.9074318500682</v>
      </c>
    </row>
    <row r="3998" spans="2:4" x14ac:dyDescent="0.25">
      <c r="B3998" s="15">
        <v>1304.9499999999637</v>
      </c>
      <c r="C3998" s="12">
        <v>9066.3007747522188</v>
      </c>
      <c r="D3998" s="12">
        <v>1282.8023010706208</v>
      </c>
    </row>
    <row r="3999" spans="2:4" x14ac:dyDescent="0.25">
      <c r="B3999" s="15">
        <v>1304.9599999999637</v>
      </c>
      <c r="C3999" s="12">
        <v>9072.1812032135349</v>
      </c>
      <c r="D3999" s="12">
        <v>1283.6971702911733</v>
      </c>
    </row>
    <row r="4000" spans="2:4" x14ac:dyDescent="0.25">
      <c r="B4000" s="15">
        <v>1304.9699999999636</v>
      </c>
      <c r="C4000" s="12">
        <v>9078.061631674851</v>
      </c>
      <c r="D4000" s="12">
        <v>1284.5920395117259</v>
      </c>
    </row>
    <row r="4001" spans="2:4" x14ac:dyDescent="0.25">
      <c r="B4001" s="15">
        <v>1304.9799999999636</v>
      </c>
      <c r="C4001" s="12">
        <v>9083.9420601361671</v>
      </c>
      <c r="D4001" s="12">
        <v>1285.4869087322786</v>
      </c>
    </row>
    <row r="4002" spans="2:4" x14ac:dyDescent="0.25">
      <c r="B4002" s="15">
        <v>1304.9899999999636</v>
      </c>
      <c r="C4002" s="12">
        <v>9089.8224885974832</v>
      </c>
      <c r="D4002" s="12">
        <v>1286.381777952831</v>
      </c>
    </row>
    <row r="4003" spans="2:4" x14ac:dyDescent="0.25">
      <c r="B4003" s="14">
        <v>1304.9999999999636</v>
      </c>
      <c r="C4003" s="11">
        <v>9095.7029170587994</v>
      </c>
      <c r="D4003" s="11">
        <v>1287.2766471733837</v>
      </c>
    </row>
    <row r="4004" spans="2:4" x14ac:dyDescent="0.25">
      <c r="B4004" s="15">
        <v>1305.0099999999636</v>
      </c>
      <c r="C4004" s="12">
        <v>9102.5171710115774</v>
      </c>
      <c r="D4004" s="12">
        <v>1288.2032530999716</v>
      </c>
    </row>
    <row r="4005" spans="2:4" x14ac:dyDescent="0.25">
      <c r="B4005" s="15">
        <v>1305.0199999999636</v>
      </c>
      <c r="C4005" s="12">
        <v>9109.3314249643554</v>
      </c>
      <c r="D4005" s="12">
        <v>1289.1298590265594</v>
      </c>
    </row>
    <row r="4006" spans="2:4" x14ac:dyDescent="0.25">
      <c r="B4006" s="15">
        <v>1305.0299999999636</v>
      </c>
      <c r="C4006" s="12">
        <v>9116.1456789171334</v>
      </c>
      <c r="D4006" s="12">
        <v>1290.0564649531473</v>
      </c>
    </row>
    <row r="4007" spans="2:4" x14ac:dyDescent="0.25">
      <c r="B4007" s="15">
        <v>1305.0399999999636</v>
      </c>
      <c r="C4007" s="12">
        <v>9122.9599328699114</v>
      </c>
      <c r="D4007" s="12">
        <v>1290.9830708797351</v>
      </c>
    </row>
    <row r="4008" spans="2:4" x14ac:dyDescent="0.25">
      <c r="B4008" s="15">
        <v>1305.0499999999636</v>
      </c>
      <c r="C4008" s="12">
        <v>9129.7741868226894</v>
      </c>
      <c r="D4008" s="12">
        <v>1291.9096768063228</v>
      </c>
    </row>
    <row r="4009" spans="2:4" x14ac:dyDescent="0.25">
      <c r="B4009" s="15">
        <v>1305.0599999999636</v>
      </c>
      <c r="C4009" s="12">
        <v>9136.5884407754675</v>
      </c>
      <c r="D4009" s="12">
        <v>1292.8362827329106</v>
      </c>
    </row>
    <row r="4010" spans="2:4" x14ac:dyDescent="0.25">
      <c r="B4010" s="15">
        <v>1305.0699999999636</v>
      </c>
      <c r="C4010" s="12">
        <v>9143.4026947282455</v>
      </c>
      <c r="D4010" s="12">
        <v>1293.7628886594985</v>
      </c>
    </row>
    <row r="4011" spans="2:4" x14ac:dyDescent="0.25">
      <c r="B4011" s="15">
        <v>1305.0799999999635</v>
      </c>
      <c r="C4011" s="12">
        <v>9150.2169486810235</v>
      </c>
      <c r="D4011" s="12">
        <v>1294.6894945860863</v>
      </c>
    </row>
    <row r="4012" spans="2:4" x14ac:dyDescent="0.25">
      <c r="B4012" s="15">
        <v>1305.0899999999635</v>
      </c>
      <c r="C4012" s="12">
        <v>9157.0312026338015</v>
      </c>
      <c r="D4012" s="12">
        <v>1295.6161005126742</v>
      </c>
    </row>
    <row r="4013" spans="2:4" x14ac:dyDescent="0.25">
      <c r="B4013" s="15">
        <v>1305.0999999999635</v>
      </c>
      <c r="C4013" s="12">
        <v>9163.8454565865795</v>
      </c>
      <c r="D4013" s="12">
        <v>1296.542706439262</v>
      </c>
    </row>
    <row r="4014" spans="2:4" x14ac:dyDescent="0.25">
      <c r="B4014" s="15">
        <v>1305.1099999999635</v>
      </c>
      <c r="C4014" s="12">
        <v>9170.6597105393575</v>
      </c>
      <c r="D4014" s="12">
        <v>1297.4693123658499</v>
      </c>
    </row>
    <row r="4015" spans="2:4" x14ac:dyDescent="0.25">
      <c r="B4015" s="15">
        <v>1305.1199999999635</v>
      </c>
      <c r="C4015" s="12">
        <v>9177.4739644921356</v>
      </c>
      <c r="D4015" s="12">
        <v>1298.3959182924377</v>
      </c>
    </row>
    <row r="4016" spans="2:4" x14ac:dyDescent="0.25">
      <c r="B4016" s="15">
        <v>1305.1299999999635</v>
      </c>
      <c r="C4016" s="12">
        <v>9184.2882184449136</v>
      </c>
      <c r="D4016" s="12">
        <v>1299.3225242190254</v>
      </c>
    </row>
    <row r="4017" spans="2:4" x14ac:dyDescent="0.25">
      <c r="B4017" s="15">
        <v>1305.1399999999635</v>
      </c>
      <c r="C4017" s="12">
        <v>9191.1024723976916</v>
      </c>
      <c r="D4017" s="12">
        <v>1300.2491301456132</v>
      </c>
    </row>
    <row r="4018" spans="2:4" x14ac:dyDescent="0.25">
      <c r="B4018" s="15">
        <v>1305.1499999999635</v>
      </c>
      <c r="C4018" s="12">
        <v>9197.9167263504696</v>
      </c>
      <c r="D4018" s="12">
        <v>1301.1757360722011</v>
      </c>
    </row>
    <row r="4019" spans="2:4" x14ac:dyDescent="0.25">
      <c r="B4019" s="15">
        <v>1305.1599999999635</v>
      </c>
      <c r="C4019" s="12">
        <v>9204.7309803032476</v>
      </c>
      <c r="D4019" s="12">
        <v>1302.1023419987889</v>
      </c>
    </row>
    <row r="4020" spans="2:4" x14ac:dyDescent="0.25">
      <c r="B4020" s="15">
        <v>1305.1699999999635</v>
      </c>
      <c r="C4020" s="12">
        <v>9211.5452342560257</v>
      </c>
      <c r="D4020" s="12">
        <v>1303.0289479253768</v>
      </c>
    </row>
    <row r="4021" spans="2:4" x14ac:dyDescent="0.25">
      <c r="B4021" s="15">
        <v>1305.1799999999635</v>
      </c>
      <c r="C4021" s="12">
        <v>9218.3594882088037</v>
      </c>
      <c r="D4021" s="12">
        <v>1303.9555538519646</v>
      </c>
    </row>
    <row r="4022" spans="2:4" x14ac:dyDescent="0.25">
      <c r="B4022" s="15">
        <v>1305.1899999999634</v>
      </c>
      <c r="C4022" s="12">
        <v>9225.1737421615817</v>
      </c>
      <c r="D4022" s="12">
        <v>1304.8821597785525</v>
      </c>
    </row>
    <row r="4023" spans="2:4" x14ac:dyDescent="0.25">
      <c r="B4023" s="15">
        <v>1305.1999999999634</v>
      </c>
      <c r="C4023" s="12">
        <v>9231.9879961143597</v>
      </c>
      <c r="D4023" s="12">
        <v>1305.8087657051403</v>
      </c>
    </row>
    <row r="4024" spans="2:4" x14ac:dyDescent="0.25">
      <c r="B4024" s="15">
        <v>1305.2099999999634</v>
      </c>
      <c r="C4024" s="12">
        <v>9238.8022500671377</v>
      </c>
      <c r="D4024" s="12">
        <v>1306.735371631728</v>
      </c>
    </row>
    <row r="4025" spans="2:4" x14ac:dyDescent="0.25">
      <c r="B4025" s="15">
        <v>1305.2199999999634</v>
      </c>
      <c r="C4025" s="12">
        <v>9245.6165040199157</v>
      </c>
      <c r="D4025" s="12">
        <v>1307.6619775583158</v>
      </c>
    </row>
    <row r="4026" spans="2:4" x14ac:dyDescent="0.25">
      <c r="B4026" s="15">
        <v>1305.2299999999634</v>
      </c>
      <c r="C4026" s="12">
        <v>9252.4307579726938</v>
      </c>
      <c r="D4026" s="12">
        <v>1308.5885834849037</v>
      </c>
    </row>
    <row r="4027" spans="2:4" x14ac:dyDescent="0.25">
      <c r="B4027" s="15">
        <v>1305.2399999999634</v>
      </c>
      <c r="C4027" s="12">
        <v>9259.2450119254718</v>
      </c>
      <c r="D4027" s="12">
        <v>1309.5151894114915</v>
      </c>
    </row>
    <row r="4028" spans="2:4" x14ac:dyDescent="0.25">
      <c r="B4028" s="15">
        <v>1305.2499999999634</v>
      </c>
      <c r="C4028" s="12">
        <v>9266.0592658782498</v>
      </c>
      <c r="D4028" s="12">
        <v>1310.4417953380794</v>
      </c>
    </row>
    <row r="4029" spans="2:4" x14ac:dyDescent="0.25">
      <c r="B4029" s="15">
        <v>1305.2599999999634</v>
      </c>
      <c r="C4029" s="12">
        <v>9272.8735198310278</v>
      </c>
      <c r="D4029" s="12">
        <v>1311.3684012646672</v>
      </c>
    </row>
    <row r="4030" spans="2:4" x14ac:dyDescent="0.25">
      <c r="B4030" s="15">
        <v>1305.2699999999634</v>
      </c>
      <c r="C4030" s="12">
        <v>9279.6877737838058</v>
      </c>
      <c r="D4030" s="12">
        <v>1312.2950071912551</v>
      </c>
    </row>
    <row r="4031" spans="2:4" x14ac:dyDescent="0.25">
      <c r="B4031" s="15">
        <v>1305.2799999999634</v>
      </c>
      <c r="C4031" s="12">
        <v>9286.5020277365838</v>
      </c>
      <c r="D4031" s="12">
        <v>1313.2216131178429</v>
      </c>
    </row>
    <row r="4032" spans="2:4" x14ac:dyDescent="0.25">
      <c r="B4032" s="15">
        <v>1305.2899999999634</v>
      </c>
      <c r="C4032" s="12">
        <v>9293.3162816893619</v>
      </c>
      <c r="D4032" s="12">
        <v>1314.1482190444308</v>
      </c>
    </row>
    <row r="4033" spans="2:4" x14ac:dyDescent="0.25">
      <c r="B4033" s="15">
        <v>1305.2999999999633</v>
      </c>
      <c r="C4033" s="12">
        <v>9300.1305356421399</v>
      </c>
      <c r="D4033" s="12">
        <v>1315.0748249710184</v>
      </c>
    </row>
    <row r="4034" spans="2:4" x14ac:dyDescent="0.25">
      <c r="B4034" s="15">
        <v>1305.3099999999633</v>
      </c>
      <c r="C4034" s="12">
        <v>9306.9447895949179</v>
      </c>
      <c r="D4034" s="12">
        <v>1316.0014308976063</v>
      </c>
    </row>
    <row r="4035" spans="2:4" x14ac:dyDescent="0.25">
      <c r="B4035" s="15">
        <v>1305.3199999999633</v>
      </c>
      <c r="C4035" s="12">
        <v>9313.7590435476959</v>
      </c>
      <c r="D4035" s="12">
        <v>1316.9280368241941</v>
      </c>
    </row>
    <row r="4036" spans="2:4" x14ac:dyDescent="0.25">
      <c r="B4036" s="15">
        <v>1305.3299999999633</v>
      </c>
      <c r="C4036" s="12">
        <v>9320.5732975004739</v>
      </c>
      <c r="D4036" s="12">
        <v>1317.854642750782</v>
      </c>
    </row>
    <row r="4037" spans="2:4" x14ac:dyDescent="0.25">
      <c r="B4037" s="15">
        <v>1305.3399999999633</v>
      </c>
      <c r="C4037" s="12">
        <v>9327.3875514532519</v>
      </c>
      <c r="D4037" s="12">
        <v>1318.7812486773698</v>
      </c>
    </row>
    <row r="4038" spans="2:4" x14ac:dyDescent="0.25">
      <c r="B4038" s="15">
        <v>1305.3499999999633</v>
      </c>
      <c r="C4038" s="12">
        <v>9334.20180540603</v>
      </c>
      <c r="D4038" s="12">
        <v>1319.7078546039577</v>
      </c>
    </row>
    <row r="4039" spans="2:4" x14ac:dyDescent="0.25">
      <c r="B4039" s="15">
        <v>1305.3599999999633</v>
      </c>
      <c r="C4039" s="12">
        <v>9341.016059358808</v>
      </c>
      <c r="D4039" s="12">
        <v>1320.6344605305455</v>
      </c>
    </row>
    <row r="4040" spans="2:4" x14ac:dyDescent="0.25">
      <c r="B4040" s="15">
        <v>1305.3699999999633</v>
      </c>
      <c r="C4040" s="12">
        <v>9347.830313311586</v>
      </c>
      <c r="D4040" s="12">
        <v>1321.5610664571334</v>
      </c>
    </row>
    <row r="4041" spans="2:4" x14ac:dyDescent="0.25">
      <c r="B4041" s="15">
        <v>1305.3799999999633</v>
      </c>
      <c r="C4041" s="12">
        <v>9354.644567264364</v>
      </c>
      <c r="D4041" s="12">
        <v>1322.487672383721</v>
      </c>
    </row>
    <row r="4042" spans="2:4" x14ac:dyDescent="0.25">
      <c r="B4042" s="15">
        <v>1305.3899999999633</v>
      </c>
      <c r="C4042" s="12">
        <v>9361.458821217142</v>
      </c>
      <c r="D4042" s="12">
        <v>1323.4142783103089</v>
      </c>
    </row>
    <row r="4043" spans="2:4" x14ac:dyDescent="0.25">
      <c r="B4043" s="15">
        <v>1305.3999999999633</v>
      </c>
      <c r="C4043" s="12">
        <v>9368.27307516992</v>
      </c>
      <c r="D4043" s="12">
        <v>1324.3408842368967</v>
      </c>
    </row>
    <row r="4044" spans="2:4" x14ac:dyDescent="0.25">
      <c r="B4044" s="15">
        <v>1305.4099999999632</v>
      </c>
      <c r="C4044" s="12">
        <v>9375.0873291226981</v>
      </c>
      <c r="D4044" s="12">
        <v>1325.2674901634846</v>
      </c>
    </row>
    <row r="4045" spans="2:4" x14ac:dyDescent="0.25">
      <c r="B4045" s="15">
        <v>1305.4199999999632</v>
      </c>
      <c r="C4045" s="12">
        <v>9381.9015830754761</v>
      </c>
      <c r="D4045" s="12">
        <v>1326.1940960900724</v>
      </c>
    </row>
    <row r="4046" spans="2:4" x14ac:dyDescent="0.25">
      <c r="B4046" s="15">
        <v>1305.4299999999632</v>
      </c>
      <c r="C4046" s="12">
        <v>9388.7158370282541</v>
      </c>
      <c r="D4046" s="12">
        <v>1327.1207020166603</v>
      </c>
    </row>
    <row r="4047" spans="2:4" x14ac:dyDescent="0.25">
      <c r="B4047" s="15">
        <v>1305.4399999999632</v>
      </c>
      <c r="C4047" s="12">
        <v>9395.5300909810321</v>
      </c>
      <c r="D4047" s="12">
        <v>1328.0473079432481</v>
      </c>
    </row>
    <row r="4048" spans="2:4" x14ac:dyDescent="0.25">
      <c r="B4048" s="15">
        <v>1305.4499999999632</v>
      </c>
      <c r="C4048" s="12">
        <v>9402.3443449338101</v>
      </c>
      <c r="D4048" s="12">
        <v>1328.973913869836</v>
      </c>
    </row>
    <row r="4049" spans="2:4" x14ac:dyDescent="0.25">
      <c r="B4049" s="15">
        <v>1305.4599999999632</v>
      </c>
      <c r="C4049" s="12">
        <v>9409.1585988865882</v>
      </c>
      <c r="D4049" s="12">
        <v>1329.9005197964236</v>
      </c>
    </row>
    <row r="4050" spans="2:4" x14ac:dyDescent="0.25">
      <c r="B4050" s="15">
        <v>1305.4699999999632</v>
      </c>
      <c r="C4050" s="12">
        <v>9415.9728528393662</v>
      </c>
      <c r="D4050" s="12">
        <v>1330.8271257230115</v>
      </c>
    </row>
    <row r="4051" spans="2:4" x14ac:dyDescent="0.25">
      <c r="B4051" s="15">
        <v>1305.4799999999632</v>
      </c>
      <c r="C4051" s="12">
        <v>9422.7871067921442</v>
      </c>
      <c r="D4051" s="12">
        <v>1331.7537316495993</v>
      </c>
    </row>
    <row r="4052" spans="2:4" x14ac:dyDescent="0.25">
      <c r="B4052" s="15">
        <v>1305.4899999999632</v>
      </c>
      <c r="C4052" s="12">
        <v>9429.6013607449222</v>
      </c>
      <c r="D4052" s="12">
        <v>1332.6803375761872</v>
      </c>
    </row>
    <row r="4053" spans="2:4" x14ac:dyDescent="0.25">
      <c r="B4053" s="14">
        <v>1305.4999999999632</v>
      </c>
      <c r="C4053" s="11">
        <v>9436.4156146977002</v>
      </c>
      <c r="D4053" s="11">
        <v>1333.606943502775</v>
      </c>
    </row>
    <row r="4054" spans="2:4" x14ac:dyDescent="0.25">
      <c r="B4054" s="15">
        <v>1305.5099999999632</v>
      </c>
      <c r="C4054" s="12">
        <v>9441.9110864827271</v>
      </c>
      <c r="D4054" s="12">
        <v>1334.5643237437073</v>
      </c>
    </row>
    <row r="4055" spans="2:4" x14ac:dyDescent="0.25">
      <c r="B4055" s="15">
        <v>1305.5199999999631</v>
      </c>
      <c r="C4055" s="12">
        <v>9447.4065582677522</v>
      </c>
      <c r="D4055" s="12">
        <v>1335.5217039846398</v>
      </c>
    </row>
    <row r="4056" spans="2:4" x14ac:dyDescent="0.25">
      <c r="B4056" s="15">
        <v>1305.5299999999631</v>
      </c>
      <c r="C4056" s="12">
        <v>9452.9020300527773</v>
      </c>
      <c r="D4056" s="12">
        <v>1336.479084225572</v>
      </c>
    </row>
    <row r="4057" spans="2:4" x14ac:dyDescent="0.25">
      <c r="B4057" s="15">
        <v>1305.5399999999631</v>
      </c>
      <c r="C4057" s="12">
        <v>9458.3975018378042</v>
      </c>
      <c r="D4057" s="12">
        <v>1337.4364644665043</v>
      </c>
    </row>
    <row r="4058" spans="2:4" x14ac:dyDescent="0.25">
      <c r="B4058" s="15">
        <v>1305.5499999999631</v>
      </c>
      <c r="C4058" s="12">
        <v>9463.8929736228311</v>
      </c>
      <c r="D4058" s="12">
        <v>1338.3938447074368</v>
      </c>
    </row>
    <row r="4059" spans="2:4" x14ac:dyDescent="0.25">
      <c r="B4059" s="15">
        <v>1305.5599999999631</v>
      </c>
      <c r="C4059" s="12">
        <v>9469.3884454078561</v>
      </c>
      <c r="D4059" s="12">
        <v>1339.351224948369</v>
      </c>
    </row>
    <row r="4060" spans="2:4" x14ac:dyDescent="0.25">
      <c r="B4060" s="15">
        <v>1305.5699999999631</v>
      </c>
      <c r="C4060" s="12">
        <v>9474.8839171928812</v>
      </c>
      <c r="D4060" s="12">
        <v>1340.3086051893015</v>
      </c>
    </row>
    <row r="4061" spans="2:4" x14ac:dyDescent="0.25">
      <c r="B4061" s="15">
        <v>1305.5799999999631</v>
      </c>
      <c r="C4061" s="12">
        <v>9480.3793889779081</v>
      </c>
      <c r="D4061" s="12">
        <v>1341.2659854302337</v>
      </c>
    </row>
    <row r="4062" spans="2:4" x14ac:dyDescent="0.25">
      <c r="B4062" s="15">
        <v>1305.5899999999631</v>
      </c>
      <c r="C4062" s="12">
        <v>9485.874860762935</v>
      </c>
      <c r="D4062" s="12">
        <v>1342.223365671166</v>
      </c>
    </row>
    <row r="4063" spans="2:4" x14ac:dyDescent="0.25">
      <c r="B4063" s="15">
        <v>1305.5999999999631</v>
      </c>
      <c r="C4063" s="12">
        <v>9491.3703325479601</v>
      </c>
      <c r="D4063" s="12">
        <v>1343.1807459120985</v>
      </c>
    </row>
    <row r="4064" spans="2:4" x14ac:dyDescent="0.25">
      <c r="B4064" s="15">
        <v>1305.6099999999631</v>
      </c>
      <c r="C4064" s="12">
        <v>9496.8658043329851</v>
      </c>
      <c r="D4064" s="12">
        <v>1344.1381261530307</v>
      </c>
    </row>
    <row r="4065" spans="2:4" x14ac:dyDescent="0.25">
      <c r="B4065" s="15">
        <v>1305.6199999999631</v>
      </c>
      <c r="C4065" s="12">
        <v>9502.361276118012</v>
      </c>
      <c r="D4065" s="12">
        <v>1345.095506393963</v>
      </c>
    </row>
    <row r="4066" spans="2:4" x14ac:dyDescent="0.25">
      <c r="B4066" s="15">
        <v>1305.629999999963</v>
      </c>
      <c r="C4066" s="12">
        <v>9507.8567479030389</v>
      </c>
      <c r="D4066" s="12">
        <v>1346.0528866348955</v>
      </c>
    </row>
    <row r="4067" spans="2:4" x14ac:dyDescent="0.25">
      <c r="B4067" s="15">
        <v>1305.639999999963</v>
      </c>
      <c r="C4067" s="12">
        <v>9513.352219688064</v>
      </c>
      <c r="D4067" s="12">
        <v>1347.0102668758277</v>
      </c>
    </row>
    <row r="4068" spans="2:4" x14ac:dyDescent="0.25">
      <c r="B4068" s="15">
        <v>1305.649999999963</v>
      </c>
      <c r="C4068" s="12">
        <v>9518.8476914730891</v>
      </c>
      <c r="D4068" s="12">
        <v>1347.96764711676</v>
      </c>
    </row>
    <row r="4069" spans="2:4" x14ac:dyDescent="0.25">
      <c r="B4069" s="15">
        <v>1305.659999999963</v>
      </c>
      <c r="C4069" s="12">
        <v>9524.343163258116</v>
      </c>
      <c r="D4069" s="12">
        <v>1348.9250273576924</v>
      </c>
    </row>
    <row r="4070" spans="2:4" x14ac:dyDescent="0.25">
      <c r="B4070" s="15">
        <v>1305.669999999963</v>
      </c>
      <c r="C4070" s="12">
        <v>9529.8386350431429</v>
      </c>
      <c r="D4070" s="12">
        <v>1349.8824075986247</v>
      </c>
    </row>
    <row r="4071" spans="2:4" x14ac:dyDescent="0.25">
      <c r="B4071" s="15">
        <v>1305.679999999963</v>
      </c>
      <c r="C4071" s="12">
        <v>9535.3341068281679</v>
      </c>
      <c r="D4071" s="12">
        <v>1350.8397878395569</v>
      </c>
    </row>
    <row r="4072" spans="2:4" x14ac:dyDescent="0.25">
      <c r="B4072" s="15">
        <v>1305.689999999963</v>
      </c>
      <c r="C4072" s="12">
        <v>9540.829578613193</v>
      </c>
      <c r="D4072" s="12">
        <v>1351.7971680804894</v>
      </c>
    </row>
    <row r="4073" spans="2:4" x14ac:dyDescent="0.25">
      <c r="B4073" s="15">
        <v>1305.699999999963</v>
      </c>
      <c r="C4073" s="12">
        <v>9546.3250503982199</v>
      </c>
      <c r="D4073" s="12">
        <v>1352.7545483214217</v>
      </c>
    </row>
    <row r="4074" spans="2:4" x14ac:dyDescent="0.25">
      <c r="B4074" s="15">
        <v>1305.709999999963</v>
      </c>
      <c r="C4074" s="12">
        <v>9551.8205221832468</v>
      </c>
      <c r="D4074" s="12">
        <v>1353.7119285623542</v>
      </c>
    </row>
    <row r="4075" spans="2:4" x14ac:dyDescent="0.25">
      <c r="B4075" s="15">
        <v>1305.719999999963</v>
      </c>
      <c r="C4075" s="12">
        <v>9557.3159939682719</v>
      </c>
      <c r="D4075" s="12">
        <v>1354.6693088032864</v>
      </c>
    </row>
    <row r="4076" spans="2:4" x14ac:dyDescent="0.25">
      <c r="B4076" s="15">
        <v>1305.729999999963</v>
      </c>
      <c r="C4076" s="12">
        <v>9562.8114657532969</v>
      </c>
      <c r="D4076" s="12">
        <v>1355.6266890442187</v>
      </c>
    </row>
    <row r="4077" spans="2:4" x14ac:dyDescent="0.25">
      <c r="B4077" s="15">
        <v>1305.7399999999629</v>
      </c>
      <c r="C4077" s="12">
        <v>9568.3069375383238</v>
      </c>
      <c r="D4077" s="12">
        <v>1356.5840692851511</v>
      </c>
    </row>
    <row r="4078" spans="2:4" x14ac:dyDescent="0.25">
      <c r="B4078" s="15">
        <v>1305.7499999999629</v>
      </c>
      <c r="C4078" s="12">
        <v>9573.8024093233507</v>
      </c>
      <c r="D4078" s="12">
        <v>1357.5414495260834</v>
      </c>
    </row>
    <row r="4079" spans="2:4" x14ac:dyDescent="0.25">
      <c r="B4079" s="15">
        <v>1305.7599999999629</v>
      </c>
      <c r="C4079" s="12">
        <v>9579.2978811083758</v>
      </c>
      <c r="D4079" s="12">
        <v>1358.4988297670156</v>
      </c>
    </row>
    <row r="4080" spans="2:4" x14ac:dyDescent="0.25">
      <c r="B4080" s="15">
        <v>1305.7699999999629</v>
      </c>
      <c r="C4080" s="12">
        <v>9584.7933528934009</v>
      </c>
      <c r="D4080" s="12">
        <v>1359.4562100079481</v>
      </c>
    </row>
    <row r="4081" spans="2:4" x14ac:dyDescent="0.25">
      <c r="B4081" s="15">
        <v>1305.7799999999629</v>
      </c>
      <c r="C4081" s="12">
        <v>9590.2888246784278</v>
      </c>
      <c r="D4081" s="12">
        <v>1360.4135902488804</v>
      </c>
    </row>
    <row r="4082" spans="2:4" x14ac:dyDescent="0.25">
      <c r="B4082" s="15">
        <v>1305.7899999999629</v>
      </c>
      <c r="C4082" s="12">
        <v>9595.7842964634547</v>
      </c>
      <c r="D4082" s="12">
        <v>1361.3709704898126</v>
      </c>
    </row>
    <row r="4083" spans="2:4" x14ac:dyDescent="0.25">
      <c r="B4083" s="15">
        <v>1305.7999999999629</v>
      </c>
      <c r="C4083" s="12">
        <v>9601.2797682484797</v>
      </c>
      <c r="D4083" s="12">
        <v>1362.3283507307451</v>
      </c>
    </row>
    <row r="4084" spans="2:4" x14ac:dyDescent="0.25">
      <c r="B4084" s="15">
        <v>1305.8099999999629</v>
      </c>
      <c r="C4084" s="12">
        <v>9606.7752400335048</v>
      </c>
      <c r="D4084" s="12">
        <v>1363.2857309716774</v>
      </c>
    </row>
    <row r="4085" spans="2:4" x14ac:dyDescent="0.25">
      <c r="B4085" s="15">
        <v>1305.8199999999629</v>
      </c>
      <c r="C4085" s="12">
        <v>9612.2707118185317</v>
      </c>
      <c r="D4085" s="12">
        <v>1364.2431112126098</v>
      </c>
    </row>
    <row r="4086" spans="2:4" x14ac:dyDescent="0.25">
      <c r="B4086" s="15">
        <v>1305.8299999999629</v>
      </c>
      <c r="C4086" s="12">
        <v>9617.7661836035586</v>
      </c>
      <c r="D4086" s="12">
        <v>1365.2004914535421</v>
      </c>
    </row>
    <row r="4087" spans="2:4" x14ac:dyDescent="0.25">
      <c r="B4087" s="15">
        <v>1305.8399999999629</v>
      </c>
      <c r="C4087" s="12">
        <v>9623.2616553885837</v>
      </c>
      <c r="D4087" s="12">
        <v>1366.1578716944744</v>
      </c>
    </row>
    <row r="4088" spans="2:4" x14ac:dyDescent="0.25">
      <c r="B4088" s="15">
        <v>1305.8499999999628</v>
      </c>
      <c r="C4088" s="12">
        <v>9628.7571271736088</v>
      </c>
      <c r="D4088" s="12">
        <v>1367.1152519354068</v>
      </c>
    </row>
    <row r="4089" spans="2:4" x14ac:dyDescent="0.25">
      <c r="B4089" s="15">
        <v>1305.8599999999628</v>
      </c>
      <c r="C4089" s="12">
        <v>9634.2525989586356</v>
      </c>
      <c r="D4089" s="12">
        <v>1368.0726321763391</v>
      </c>
    </row>
    <row r="4090" spans="2:4" x14ac:dyDescent="0.25">
      <c r="B4090" s="15">
        <v>1305.8699999999628</v>
      </c>
      <c r="C4090" s="12">
        <v>9639.7480707436625</v>
      </c>
      <c r="D4090" s="12">
        <v>1369.0300124172713</v>
      </c>
    </row>
    <row r="4091" spans="2:4" x14ac:dyDescent="0.25">
      <c r="B4091" s="15">
        <v>1305.8799999999628</v>
      </c>
      <c r="C4091" s="12">
        <v>9645.2435425286876</v>
      </c>
      <c r="D4091" s="12">
        <v>1369.9873926582038</v>
      </c>
    </row>
    <row r="4092" spans="2:4" x14ac:dyDescent="0.25">
      <c r="B4092" s="15">
        <v>1305.8899999999628</v>
      </c>
      <c r="C4092" s="12">
        <v>9650.7390143137127</v>
      </c>
      <c r="D4092" s="12">
        <v>1370.9447728991361</v>
      </c>
    </row>
    <row r="4093" spans="2:4" x14ac:dyDescent="0.25">
      <c r="B4093" s="15">
        <v>1305.8999999999628</v>
      </c>
      <c r="C4093" s="12">
        <v>9656.2344860987396</v>
      </c>
      <c r="D4093" s="12">
        <v>1371.9021531400683</v>
      </c>
    </row>
    <row r="4094" spans="2:4" x14ac:dyDescent="0.25">
      <c r="B4094" s="15">
        <v>1305.9099999999628</v>
      </c>
      <c r="C4094" s="12">
        <v>9661.7299578837665</v>
      </c>
      <c r="D4094" s="12">
        <v>1372.8595333810008</v>
      </c>
    </row>
    <row r="4095" spans="2:4" x14ac:dyDescent="0.25">
      <c r="B4095" s="15">
        <v>1305.9199999999628</v>
      </c>
      <c r="C4095" s="12">
        <v>9667.2254296687915</v>
      </c>
      <c r="D4095" s="12">
        <v>1373.8169136219331</v>
      </c>
    </row>
    <row r="4096" spans="2:4" x14ac:dyDescent="0.25">
      <c r="B4096" s="15">
        <v>1305.9299999999628</v>
      </c>
      <c r="C4096" s="12">
        <v>9672.7209014538166</v>
      </c>
      <c r="D4096" s="12">
        <v>1374.7742938628653</v>
      </c>
    </row>
    <row r="4097" spans="2:4" x14ac:dyDescent="0.25">
      <c r="B4097" s="15">
        <v>1305.9399999999628</v>
      </c>
      <c r="C4097" s="12">
        <v>9678.2163732388435</v>
      </c>
      <c r="D4097" s="12">
        <v>1375.7316741037978</v>
      </c>
    </row>
    <row r="4098" spans="2:4" x14ac:dyDescent="0.25">
      <c r="B4098" s="15">
        <v>1305.9499999999628</v>
      </c>
      <c r="C4098" s="12">
        <v>9683.7118450238704</v>
      </c>
      <c r="D4098" s="12">
        <v>1376.68905434473</v>
      </c>
    </row>
    <row r="4099" spans="2:4" x14ac:dyDescent="0.25">
      <c r="B4099" s="15">
        <v>1305.9599999999627</v>
      </c>
      <c r="C4099" s="12">
        <v>9689.2073168088955</v>
      </c>
      <c r="D4099" s="12">
        <v>1377.6464345856625</v>
      </c>
    </row>
    <row r="4100" spans="2:4" x14ac:dyDescent="0.25">
      <c r="B4100" s="15">
        <v>1305.9699999999627</v>
      </c>
      <c r="C4100" s="12">
        <v>9694.7027885939206</v>
      </c>
      <c r="D4100" s="12">
        <v>1378.6038148265948</v>
      </c>
    </row>
    <row r="4101" spans="2:4" x14ac:dyDescent="0.25">
      <c r="B4101" s="15">
        <v>1305.9799999999627</v>
      </c>
      <c r="C4101" s="12">
        <v>9700.1982603789475</v>
      </c>
      <c r="D4101" s="12">
        <v>1379.561195067527</v>
      </c>
    </row>
    <row r="4102" spans="2:4" x14ac:dyDescent="0.25">
      <c r="B4102" s="15">
        <v>1305.9899999999627</v>
      </c>
      <c r="C4102" s="12">
        <v>9705.6937321639743</v>
      </c>
      <c r="D4102" s="12">
        <v>1380.5185753084595</v>
      </c>
    </row>
    <row r="4103" spans="2:4" x14ac:dyDescent="0.25">
      <c r="B4103" s="14">
        <v>1305.9999999999627</v>
      </c>
      <c r="C4103" s="11">
        <v>9711.1892039489994</v>
      </c>
      <c r="D4103" s="11">
        <v>1381.4759555493918</v>
      </c>
    </row>
    <row r="4104" spans="2:4" x14ac:dyDescent="0.25">
      <c r="B4104" s="15">
        <v>1306.0099999999627</v>
      </c>
      <c r="C4104" s="12">
        <v>9716.7449799535079</v>
      </c>
      <c r="D4104" s="12">
        <v>1382.460963909798</v>
      </c>
    </row>
    <row r="4105" spans="2:4" x14ac:dyDescent="0.25">
      <c r="B4105" s="15">
        <v>1306.0199999999627</v>
      </c>
      <c r="C4105" s="12">
        <v>9722.3007559580146</v>
      </c>
      <c r="D4105" s="12">
        <v>1383.445972270204</v>
      </c>
    </row>
    <row r="4106" spans="2:4" x14ac:dyDescent="0.25">
      <c r="B4106" s="15">
        <v>1306.0299999999627</v>
      </c>
      <c r="C4106" s="12">
        <v>9727.8565319625231</v>
      </c>
      <c r="D4106" s="12">
        <v>1384.4309806306103</v>
      </c>
    </row>
    <row r="4107" spans="2:4" x14ac:dyDescent="0.25">
      <c r="B4107" s="15">
        <v>1306.0399999999627</v>
      </c>
      <c r="C4107" s="12">
        <v>9733.4123079670317</v>
      </c>
      <c r="D4107" s="12">
        <v>1385.4159889910163</v>
      </c>
    </row>
    <row r="4108" spans="2:4" x14ac:dyDescent="0.25">
      <c r="B4108" s="15">
        <v>1306.0499999999627</v>
      </c>
      <c r="C4108" s="12">
        <v>9738.9680839715402</v>
      </c>
      <c r="D4108" s="12">
        <v>1386.4009973514226</v>
      </c>
    </row>
    <row r="4109" spans="2:4" x14ac:dyDescent="0.25">
      <c r="B4109" s="15">
        <v>1306.0599999999627</v>
      </c>
      <c r="C4109" s="12">
        <v>9744.5238599760469</v>
      </c>
      <c r="D4109" s="12">
        <v>1387.3860057118288</v>
      </c>
    </row>
    <row r="4110" spans="2:4" x14ac:dyDescent="0.25">
      <c r="B4110" s="15">
        <v>1306.0699999999626</v>
      </c>
      <c r="C4110" s="12">
        <v>9750.0796359805554</v>
      </c>
      <c r="D4110" s="12">
        <v>1388.3710140722349</v>
      </c>
    </row>
    <row r="4111" spans="2:4" x14ac:dyDescent="0.25">
      <c r="B4111" s="15">
        <v>1306.0799999999626</v>
      </c>
      <c r="C4111" s="12">
        <v>9755.6354119850639</v>
      </c>
      <c r="D4111" s="12">
        <v>1389.3560224326411</v>
      </c>
    </row>
    <row r="4112" spans="2:4" x14ac:dyDescent="0.25">
      <c r="B4112" s="15">
        <v>1306.0899999999626</v>
      </c>
      <c r="C4112" s="12">
        <v>9761.1911879895706</v>
      </c>
      <c r="D4112" s="12">
        <v>1390.3410307930474</v>
      </c>
    </row>
    <row r="4113" spans="2:4" x14ac:dyDescent="0.25">
      <c r="B4113" s="15">
        <v>1306.0999999999626</v>
      </c>
      <c r="C4113" s="12">
        <v>9766.7469639940791</v>
      </c>
      <c r="D4113" s="12">
        <v>1391.3260391534534</v>
      </c>
    </row>
    <row r="4114" spans="2:4" x14ac:dyDescent="0.25">
      <c r="B4114" s="15">
        <v>1306.1099999999626</v>
      </c>
      <c r="C4114" s="12">
        <v>9772.3027399985876</v>
      </c>
      <c r="D4114" s="12">
        <v>1392.3110475138596</v>
      </c>
    </row>
    <row r="4115" spans="2:4" x14ac:dyDescent="0.25">
      <c r="B4115" s="15">
        <v>1306.1199999999626</v>
      </c>
      <c r="C4115" s="12">
        <v>9777.8585160030962</v>
      </c>
      <c r="D4115" s="12">
        <v>1393.2960558742657</v>
      </c>
    </row>
    <row r="4116" spans="2:4" x14ac:dyDescent="0.25">
      <c r="B4116" s="15">
        <v>1306.1299999999626</v>
      </c>
      <c r="C4116" s="12">
        <v>9783.4142920076029</v>
      </c>
      <c r="D4116" s="12">
        <v>1394.2810642346719</v>
      </c>
    </row>
    <row r="4117" spans="2:4" x14ac:dyDescent="0.25">
      <c r="B4117" s="15">
        <v>1306.1399999999626</v>
      </c>
      <c r="C4117" s="12">
        <v>9788.9700680121114</v>
      </c>
      <c r="D4117" s="12">
        <v>1395.2660725950782</v>
      </c>
    </row>
    <row r="4118" spans="2:4" x14ac:dyDescent="0.25">
      <c r="B4118" s="15">
        <v>1306.1499999999626</v>
      </c>
      <c r="C4118" s="12">
        <v>9794.5258440166199</v>
      </c>
      <c r="D4118" s="12">
        <v>1396.2510809554842</v>
      </c>
    </row>
    <row r="4119" spans="2:4" x14ac:dyDescent="0.25">
      <c r="B4119" s="15">
        <v>1306.1599999999626</v>
      </c>
      <c r="C4119" s="12">
        <v>9800.0816200211284</v>
      </c>
      <c r="D4119" s="12">
        <v>1397.2360893158905</v>
      </c>
    </row>
    <row r="4120" spans="2:4" x14ac:dyDescent="0.25">
      <c r="B4120" s="15">
        <v>1306.1699999999626</v>
      </c>
      <c r="C4120" s="12">
        <v>9805.6373960256351</v>
      </c>
      <c r="D4120" s="12">
        <v>1398.2210976762967</v>
      </c>
    </row>
    <row r="4121" spans="2:4" x14ac:dyDescent="0.25">
      <c r="B4121" s="15">
        <v>1306.1799999999625</v>
      </c>
      <c r="C4121" s="12">
        <v>9811.1931720301436</v>
      </c>
      <c r="D4121" s="12">
        <v>1399.2061060367027</v>
      </c>
    </row>
    <row r="4122" spans="2:4" x14ac:dyDescent="0.25">
      <c r="B4122" s="15">
        <v>1306.1899999999625</v>
      </c>
      <c r="C4122" s="12">
        <v>9816.7489480346521</v>
      </c>
      <c r="D4122" s="12">
        <v>1400.191114397109</v>
      </c>
    </row>
    <row r="4123" spans="2:4" x14ac:dyDescent="0.25">
      <c r="B4123" s="15">
        <v>1306.1999999999625</v>
      </c>
      <c r="C4123" s="12">
        <v>9822.3047240391588</v>
      </c>
      <c r="D4123" s="12">
        <v>1401.176122757515</v>
      </c>
    </row>
    <row r="4124" spans="2:4" x14ac:dyDescent="0.25">
      <c r="B4124" s="15">
        <v>1306.2099999999625</v>
      </c>
      <c r="C4124" s="12">
        <v>9827.8605000436673</v>
      </c>
      <c r="D4124" s="12">
        <v>1402.1611311179213</v>
      </c>
    </row>
    <row r="4125" spans="2:4" x14ac:dyDescent="0.25">
      <c r="B4125" s="15">
        <v>1306.2199999999625</v>
      </c>
      <c r="C4125" s="12">
        <v>9833.4162760481759</v>
      </c>
      <c r="D4125" s="12">
        <v>1403.1461394783275</v>
      </c>
    </row>
    <row r="4126" spans="2:4" x14ac:dyDescent="0.25">
      <c r="B4126" s="15">
        <v>1306.2299999999625</v>
      </c>
      <c r="C4126" s="12">
        <v>9838.9720520526844</v>
      </c>
      <c r="D4126" s="12">
        <v>1404.1311478387336</v>
      </c>
    </row>
    <row r="4127" spans="2:4" x14ac:dyDescent="0.25">
      <c r="B4127" s="15">
        <v>1306.2399999999625</v>
      </c>
      <c r="C4127" s="12">
        <v>9844.5278280571911</v>
      </c>
      <c r="D4127" s="12">
        <v>1405.1161561991398</v>
      </c>
    </row>
    <row r="4128" spans="2:4" x14ac:dyDescent="0.25">
      <c r="B4128" s="15">
        <v>1306.2499999999625</v>
      </c>
      <c r="C4128" s="12">
        <v>9850.0836040616996</v>
      </c>
      <c r="D4128" s="12">
        <v>1406.1011645595459</v>
      </c>
    </row>
    <row r="4129" spans="2:4" x14ac:dyDescent="0.25">
      <c r="B4129" s="15">
        <v>1306.2599999999625</v>
      </c>
      <c r="C4129" s="12">
        <v>9855.6393800662081</v>
      </c>
      <c r="D4129" s="12">
        <v>1407.0861729199521</v>
      </c>
    </row>
    <row r="4130" spans="2:4" x14ac:dyDescent="0.25">
      <c r="B4130" s="15">
        <v>1306.2699999999625</v>
      </c>
      <c r="C4130" s="12">
        <v>9861.1951560707148</v>
      </c>
      <c r="D4130" s="12">
        <v>1408.0711812803584</v>
      </c>
    </row>
    <row r="4131" spans="2:4" x14ac:dyDescent="0.25">
      <c r="B4131" s="15">
        <v>1306.2799999999625</v>
      </c>
      <c r="C4131" s="12">
        <v>9866.7509320752233</v>
      </c>
      <c r="D4131" s="12">
        <v>1409.0561896407644</v>
      </c>
    </row>
    <row r="4132" spans="2:4" x14ac:dyDescent="0.25">
      <c r="B4132" s="15">
        <v>1306.2899999999624</v>
      </c>
      <c r="C4132" s="12">
        <v>9872.3067080797318</v>
      </c>
      <c r="D4132" s="12">
        <v>1410.0411980011706</v>
      </c>
    </row>
    <row r="4133" spans="2:4" x14ac:dyDescent="0.25">
      <c r="B4133" s="15">
        <v>1306.2999999999624</v>
      </c>
      <c r="C4133" s="12">
        <v>9877.8624840842404</v>
      </c>
      <c r="D4133" s="12">
        <v>1411.0262063615769</v>
      </c>
    </row>
    <row r="4134" spans="2:4" x14ac:dyDescent="0.25">
      <c r="B4134" s="15">
        <v>1306.3099999999624</v>
      </c>
      <c r="C4134" s="12">
        <v>9883.418260088747</v>
      </c>
      <c r="D4134" s="12">
        <v>1412.0112147219829</v>
      </c>
    </row>
    <row r="4135" spans="2:4" x14ac:dyDescent="0.25">
      <c r="B4135" s="15">
        <v>1306.3199999999624</v>
      </c>
      <c r="C4135" s="12">
        <v>9888.9740360932556</v>
      </c>
      <c r="D4135" s="12">
        <v>1412.9962230823892</v>
      </c>
    </row>
    <row r="4136" spans="2:4" x14ac:dyDescent="0.25">
      <c r="B4136" s="15">
        <v>1306.3299999999624</v>
      </c>
      <c r="C4136" s="12">
        <v>9894.5298120977641</v>
      </c>
      <c r="D4136" s="12">
        <v>1413.9812314427952</v>
      </c>
    </row>
    <row r="4137" spans="2:4" x14ac:dyDescent="0.25">
      <c r="B4137" s="15">
        <v>1306.3399999999624</v>
      </c>
      <c r="C4137" s="12">
        <v>9900.0855881022708</v>
      </c>
      <c r="D4137" s="12">
        <v>1414.9662398032015</v>
      </c>
    </row>
    <row r="4138" spans="2:4" x14ac:dyDescent="0.25">
      <c r="B4138" s="15">
        <v>1306.3499999999624</v>
      </c>
      <c r="C4138" s="12">
        <v>9905.6413641067793</v>
      </c>
      <c r="D4138" s="12">
        <v>1415.9512481636077</v>
      </c>
    </row>
    <row r="4139" spans="2:4" x14ac:dyDescent="0.25">
      <c r="B4139" s="15">
        <v>1306.3599999999624</v>
      </c>
      <c r="C4139" s="12">
        <v>9911.1971401112878</v>
      </c>
      <c r="D4139" s="12">
        <v>1416.9362565240137</v>
      </c>
    </row>
    <row r="4140" spans="2:4" x14ac:dyDescent="0.25">
      <c r="B4140" s="15">
        <v>1306.3699999999624</v>
      </c>
      <c r="C4140" s="12">
        <v>9916.7529161157963</v>
      </c>
      <c r="D4140" s="12">
        <v>1417.92126488442</v>
      </c>
    </row>
    <row r="4141" spans="2:4" x14ac:dyDescent="0.25">
      <c r="B4141" s="15">
        <v>1306.3799999999624</v>
      </c>
      <c r="C4141" s="12">
        <v>9922.308692120303</v>
      </c>
      <c r="D4141" s="12">
        <v>1418.9062732448263</v>
      </c>
    </row>
    <row r="4142" spans="2:4" x14ac:dyDescent="0.25">
      <c r="B4142" s="15">
        <v>1306.3899999999624</v>
      </c>
      <c r="C4142" s="12">
        <v>9927.8644681248115</v>
      </c>
      <c r="D4142" s="12">
        <v>1419.8912816052323</v>
      </c>
    </row>
    <row r="4143" spans="2:4" x14ac:dyDescent="0.25">
      <c r="B4143" s="15">
        <v>1306.3999999999623</v>
      </c>
      <c r="C4143" s="12">
        <v>9933.4202441293201</v>
      </c>
      <c r="D4143" s="12">
        <v>1420.8762899656385</v>
      </c>
    </row>
    <row r="4144" spans="2:4" x14ac:dyDescent="0.25">
      <c r="B4144" s="15">
        <v>1306.4099999999623</v>
      </c>
      <c r="C4144" s="12">
        <v>9938.9760201338286</v>
      </c>
      <c r="D4144" s="12">
        <v>1421.8612983260446</v>
      </c>
    </row>
    <row r="4145" spans="2:4" x14ac:dyDescent="0.25">
      <c r="B4145" s="15">
        <v>1306.4199999999623</v>
      </c>
      <c r="C4145" s="12">
        <v>9944.5317961383353</v>
      </c>
      <c r="D4145" s="12">
        <v>1422.8463066864508</v>
      </c>
    </row>
    <row r="4146" spans="2:4" x14ac:dyDescent="0.25">
      <c r="B4146" s="15">
        <v>1306.4299999999623</v>
      </c>
      <c r="C4146" s="12">
        <v>9950.0875721428438</v>
      </c>
      <c r="D4146" s="12">
        <v>1423.8313150468571</v>
      </c>
    </row>
    <row r="4147" spans="2:4" x14ac:dyDescent="0.25">
      <c r="B4147" s="15">
        <v>1306.4399999999623</v>
      </c>
      <c r="C4147" s="12">
        <v>9955.6433481473523</v>
      </c>
      <c r="D4147" s="12">
        <v>1424.8163234072631</v>
      </c>
    </row>
    <row r="4148" spans="2:4" x14ac:dyDescent="0.25">
      <c r="B4148" s="15">
        <v>1306.4499999999623</v>
      </c>
      <c r="C4148" s="12">
        <v>9961.199124151859</v>
      </c>
      <c r="D4148" s="12">
        <v>1425.8013317676694</v>
      </c>
    </row>
    <row r="4149" spans="2:4" x14ac:dyDescent="0.25">
      <c r="B4149" s="15">
        <v>1306.4599999999623</v>
      </c>
      <c r="C4149" s="12">
        <v>9966.7549001563675</v>
      </c>
      <c r="D4149" s="12">
        <v>1426.7863401280756</v>
      </c>
    </row>
    <row r="4150" spans="2:4" x14ac:dyDescent="0.25">
      <c r="B4150" s="15">
        <v>1306.4699999999623</v>
      </c>
      <c r="C4150" s="12">
        <v>9972.310676160876</v>
      </c>
      <c r="D4150" s="12">
        <v>1427.7713484884816</v>
      </c>
    </row>
    <row r="4151" spans="2:4" x14ac:dyDescent="0.25">
      <c r="B4151" s="15">
        <v>1306.4799999999623</v>
      </c>
      <c r="C4151" s="12">
        <v>9977.8664521653845</v>
      </c>
      <c r="D4151" s="12">
        <v>1428.7563568488879</v>
      </c>
    </row>
    <row r="4152" spans="2:4" x14ac:dyDescent="0.25">
      <c r="B4152" s="15">
        <v>1306.4899999999623</v>
      </c>
      <c r="C4152" s="12">
        <v>9983.4222281698912</v>
      </c>
      <c r="D4152" s="12">
        <v>1429.7413652092939</v>
      </c>
    </row>
    <row r="4153" spans="2:4" x14ac:dyDescent="0.25">
      <c r="B4153" s="15">
        <v>1306.4999999999623</v>
      </c>
      <c r="C4153" s="12">
        <v>9988.9780041743998</v>
      </c>
      <c r="D4153" s="12">
        <v>1430.7263735697002</v>
      </c>
    </row>
    <row r="4154" spans="2:4" x14ac:dyDescent="0.25">
      <c r="B4154" s="15">
        <v>1306.5099999999622</v>
      </c>
      <c r="C4154" s="12">
        <v>9994.8674935147828</v>
      </c>
      <c r="D4154" s="12">
        <v>1431.7399950934687</v>
      </c>
    </row>
    <row r="4155" spans="2:4" x14ac:dyDescent="0.25">
      <c r="B4155" s="15">
        <v>1306.5199999999622</v>
      </c>
      <c r="C4155" s="12">
        <v>10000.756982855168</v>
      </c>
      <c r="D4155" s="12">
        <v>1432.753616617237</v>
      </c>
    </row>
    <row r="4156" spans="2:4" x14ac:dyDescent="0.25">
      <c r="B4156" s="15">
        <v>1306.5299999999622</v>
      </c>
      <c r="C4156" s="12">
        <v>10006.646472195553</v>
      </c>
      <c r="D4156" s="12">
        <v>1433.7672381410055</v>
      </c>
    </row>
    <row r="4157" spans="2:4" x14ac:dyDescent="0.25">
      <c r="B4157" s="15">
        <v>1306.5399999999622</v>
      </c>
      <c r="C4157" s="12">
        <v>10012.535961535936</v>
      </c>
      <c r="D4157" s="12">
        <v>1434.7808596647737</v>
      </c>
    </row>
    <row r="4158" spans="2:4" x14ac:dyDescent="0.25">
      <c r="B4158" s="15">
        <v>1306.5499999999622</v>
      </c>
      <c r="C4158" s="12">
        <v>10018.425450876319</v>
      </c>
      <c r="D4158" s="12">
        <v>1435.7944811885422</v>
      </c>
    </row>
    <row r="4159" spans="2:4" x14ac:dyDescent="0.25">
      <c r="B4159" s="15">
        <v>1306.5599999999622</v>
      </c>
      <c r="C4159" s="12">
        <v>10024.314940216704</v>
      </c>
      <c r="D4159" s="12">
        <v>1436.8081027123105</v>
      </c>
    </row>
    <row r="4160" spans="2:4" x14ac:dyDescent="0.25">
      <c r="B4160" s="15">
        <v>1306.5699999999622</v>
      </c>
      <c r="C4160" s="12">
        <v>10030.204429557089</v>
      </c>
      <c r="D4160" s="12">
        <v>1437.821724236079</v>
      </c>
    </row>
    <row r="4161" spans="2:4" x14ac:dyDescent="0.25">
      <c r="B4161" s="15">
        <v>1306.5799999999622</v>
      </c>
      <c r="C4161" s="12">
        <v>10036.093918897472</v>
      </c>
      <c r="D4161" s="12">
        <v>1438.8353457598473</v>
      </c>
    </row>
    <row r="4162" spans="2:4" x14ac:dyDescent="0.25">
      <c r="B4162" s="15">
        <v>1306.5899999999622</v>
      </c>
      <c r="C4162" s="12">
        <v>10041.983408237855</v>
      </c>
      <c r="D4162" s="12">
        <v>1439.8489672836158</v>
      </c>
    </row>
    <row r="4163" spans="2:4" x14ac:dyDescent="0.25">
      <c r="B4163" s="15">
        <v>1306.5999999999622</v>
      </c>
      <c r="C4163" s="12">
        <v>10047.87289757824</v>
      </c>
      <c r="D4163" s="12">
        <v>1440.8625888073841</v>
      </c>
    </row>
    <row r="4164" spans="2:4" x14ac:dyDescent="0.25">
      <c r="B4164" s="15">
        <v>1306.6099999999622</v>
      </c>
      <c r="C4164" s="12">
        <v>10053.762386918625</v>
      </c>
      <c r="D4164" s="12">
        <v>1441.8762103311526</v>
      </c>
    </row>
    <row r="4165" spans="2:4" x14ac:dyDescent="0.25">
      <c r="B4165" s="15">
        <v>1306.6199999999621</v>
      </c>
      <c r="C4165" s="12">
        <v>10059.651876259008</v>
      </c>
      <c r="D4165" s="12">
        <v>1442.8898318549209</v>
      </c>
    </row>
    <row r="4166" spans="2:4" x14ac:dyDescent="0.25">
      <c r="B4166" s="15">
        <v>1306.6299999999621</v>
      </c>
      <c r="C4166" s="12">
        <v>10065.541365599391</v>
      </c>
      <c r="D4166" s="12">
        <v>1443.9034533786894</v>
      </c>
    </row>
    <row r="4167" spans="2:4" x14ac:dyDescent="0.25">
      <c r="B4167" s="15">
        <v>1306.6399999999621</v>
      </c>
      <c r="C4167" s="12">
        <v>10071.430854939776</v>
      </c>
      <c r="D4167" s="12">
        <v>1444.9170749024579</v>
      </c>
    </row>
    <row r="4168" spans="2:4" x14ac:dyDescent="0.25">
      <c r="B4168" s="15">
        <v>1306.6499999999621</v>
      </c>
      <c r="C4168" s="12">
        <v>10077.32034428016</v>
      </c>
      <c r="D4168" s="12">
        <v>1445.9306964262262</v>
      </c>
    </row>
    <row r="4169" spans="2:4" x14ac:dyDescent="0.25">
      <c r="B4169" s="15">
        <v>1306.6599999999621</v>
      </c>
      <c r="C4169" s="12">
        <v>10083.209833620544</v>
      </c>
      <c r="D4169" s="12">
        <v>1446.9443179499947</v>
      </c>
    </row>
    <row r="4170" spans="2:4" x14ac:dyDescent="0.25">
      <c r="B4170" s="15">
        <v>1306.6699999999621</v>
      </c>
      <c r="C4170" s="12">
        <v>10089.099322960927</v>
      </c>
      <c r="D4170" s="12">
        <v>1447.957939473763</v>
      </c>
    </row>
    <row r="4171" spans="2:4" x14ac:dyDescent="0.25">
      <c r="B4171" s="15">
        <v>1306.6799999999621</v>
      </c>
      <c r="C4171" s="12">
        <v>10094.988812301312</v>
      </c>
      <c r="D4171" s="12">
        <v>1448.9715609975315</v>
      </c>
    </row>
    <row r="4172" spans="2:4" x14ac:dyDescent="0.25">
      <c r="B4172" s="15">
        <v>1306.6899999999621</v>
      </c>
      <c r="C4172" s="12">
        <v>10100.878301641696</v>
      </c>
      <c r="D4172" s="12">
        <v>1449.9851825212997</v>
      </c>
    </row>
    <row r="4173" spans="2:4" x14ac:dyDescent="0.25">
      <c r="B4173" s="15">
        <v>1306.6999999999621</v>
      </c>
      <c r="C4173" s="12">
        <v>10106.76779098208</v>
      </c>
      <c r="D4173" s="12">
        <v>1450.9988040450683</v>
      </c>
    </row>
    <row r="4174" spans="2:4" x14ac:dyDescent="0.25">
      <c r="B4174" s="15">
        <v>1306.7099999999621</v>
      </c>
      <c r="C4174" s="12">
        <v>10112.657280322463</v>
      </c>
      <c r="D4174" s="12">
        <v>1452.0124255688365</v>
      </c>
    </row>
    <row r="4175" spans="2:4" x14ac:dyDescent="0.25">
      <c r="B4175" s="15">
        <v>1306.7199999999621</v>
      </c>
      <c r="C4175" s="12">
        <v>10118.546769662848</v>
      </c>
      <c r="D4175" s="12">
        <v>1453.026047092605</v>
      </c>
    </row>
    <row r="4176" spans="2:4" x14ac:dyDescent="0.25">
      <c r="B4176" s="15">
        <v>1306.729999999962</v>
      </c>
      <c r="C4176" s="12">
        <v>10124.436259003232</v>
      </c>
      <c r="D4176" s="12">
        <v>1454.0396686163733</v>
      </c>
    </row>
    <row r="4177" spans="2:4" x14ac:dyDescent="0.25">
      <c r="B4177" s="15">
        <v>1306.739999999962</v>
      </c>
      <c r="C4177" s="12">
        <v>10130.325748343615</v>
      </c>
      <c r="D4177" s="12">
        <v>1455.0532901401418</v>
      </c>
    </row>
    <row r="4178" spans="2:4" x14ac:dyDescent="0.25">
      <c r="B4178" s="15">
        <v>1306.749999999962</v>
      </c>
      <c r="C4178" s="12">
        <v>10136.215237683999</v>
      </c>
      <c r="D4178" s="12">
        <v>1456.0669116639101</v>
      </c>
    </row>
    <row r="4179" spans="2:4" x14ac:dyDescent="0.25">
      <c r="B4179" s="15">
        <v>1306.759999999962</v>
      </c>
      <c r="C4179" s="12">
        <v>10142.104727024383</v>
      </c>
      <c r="D4179" s="12">
        <v>1457.0805331876786</v>
      </c>
    </row>
    <row r="4180" spans="2:4" x14ac:dyDescent="0.25">
      <c r="B4180" s="15">
        <v>1306.769999999962</v>
      </c>
      <c r="C4180" s="12">
        <v>10147.994216364768</v>
      </c>
      <c r="D4180" s="12">
        <v>1458.0941547114471</v>
      </c>
    </row>
    <row r="4181" spans="2:4" x14ac:dyDescent="0.25">
      <c r="B4181" s="15">
        <v>1306.779999999962</v>
      </c>
      <c r="C4181" s="12">
        <v>10153.883705705151</v>
      </c>
      <c r="D4181" s="12">
        <v>1459.1077762352154</v>
      </c>
    </row>
    <row r="4182" spans="2:4" x14ac:dyDescent="0.25">
      <c r="B4182" s="15">
        <v>1306.789999999962</v>
      </c>
      <c r="C4182" s="12">
        <v>10159.773195045535</v>
      </c>
      <c r="D4182" s="12">
        <v>1460.1213977589839</v>
      </c>
    </row>
    <row r="4183" spans="2:4" x14ac:dyDescent="0.25">
      <c r="B4183" s="15">
        <v>1306.799999999962</v>
      </c>
      <c r="C4183" s="12">
        <v>10165.662684385919</v>
      </c>
      <c r="D4183" s="12">
        <v>1461.1350192827522</v>
      </c>
    </row>
    <row r="4184" spans="2:4" x14ac:dyDescent="0.25">
      <c r="B4184" s="15">
        <v>1306.809999999962</v>
      </c>
      <c r="C4184" s="12">
        <v>10171.552173726304</v>
      </c>
      <c r="D4184" s="12">
        <v>1462.1486408065207</v>
      </c>
    </row>
    <row r="4185" spans="2:4" x14ac:dyDescent="0.25">
      <c r="B4185" s="15">
        <v>1306.819999999962</v>
      </c>
      <c r="C4185" s="12">
        <v>10177.441663066687</v>
      </c>
      <c r="D4185" s="12">
        <v>1463.162262330289</v>
      </c>
    </row>
    <row r="4186" spans="2:4" x14ac:dyDescent="0.25">
      <c r="B4186" s="15">
        <v>1306.829999999962</v>
      </c>
      <c r="C4186" s="12">
        <v>10183.33115240707</v>
      </c>
      <c r="D4186" s="12">
        <v>1464.1758838540575</v>
      </c>
    </row>
    <row r="4187" spans="2:4" x14ac:dyDescent="0.25">
      <c r="B4187" s="15">
        <v>1306.8399999999619</v>
      </c>
      <c r="C4187" s="12">
        <v>10189.220641747455</v>
      </c>
      <c r="D4187" s="12">
        <v>1465.1895053778258</v>
      </c>
    </row>
    <row r="4188" spans="2:4" x14ac:dyDescent="0.25">
      <c r="B4188" s="15">
        <v>1306.8499999999619</v>
      </c>
      <c r="C4188" s="12">
        <v>10195.11013108784</v>
      </c>
      <c r="D4188" s="12">
        <v>1466.2031269015943</v>
      </c>
    </row>
    <row r="4189" spans="2:4" x14ac:dyDescent="0.25">
      <c r="B4189" s="15">
        <v>1306.8599999999619</v>
      </c>
      <c r="C4189" s="12">
        <v>10200.999620428223</v>
      </c>
      <c r="D4189" s="12">
        <v>1467.2167484253625</v>
      </c>
    </row>
    <row r="4190" spans="2:4" x14ac:dyDescent="0.25">
      <c r="B4190" s="15">
        <v>1306.8699999999619</v>
      </c>
      <c r="C4190" s="12">
        <v>10206.889109768606</v>
      </c>
      <c r="D4190" s="12">
        <v>1468.230369949131</v>
      </c>
    </row>
    <row r="4191" spans="2:4" x14ac:dyDescent="0.25">
      <c r="B4191" s="15">
        <v>1306.8799999999619</v>
      </c>
      <c r="C4191" s="12">
        <v>10212.778599108991</v>
      </c>
      <c r="D4191" s="12">
        <v>1469.2439914728996</v>
      </c>
    </row>
    <row r="4192" spans="2:4" x14ac:dyDescent="0.25">
      <c r="B4192" s="15">
        <v>1306.8899999999619</v>
      </c>
      <c r="C4192" s="12">
        <v>10218.668088449376</v>
      </c>
      <c r="D4192" s="12">
        <v>1470.2576129966678</v>
      </c>
    </row>
    <row r="4193" spans="2:4" x14ac:dyDescent="0.25">
      <c r="B4193" s="15">
        <v>1306.8999999999619</v>
      </c>
      <c r="C4193" s="12">
        <v>10224.557577789759</v>
      </c>
      <c r="D4193" s="12">
        <v>1471.2712345204363</v>
      </c>
    </row>
    <row r="4194" spans="2:4" x14ac:dyDescent="0.25">
      <c r="B4194" s="15">
        <v>1306.9099999999619</v>
      </c>
      <c r="C4194" s="12">
        <v>10230.447067130142</v>
      </c>
      <c r="D4194" s="12">
        <v>1472.2848560442046</v>
      </c>
    </row>
    <row r="4195" spans="2:4" x14ac:dyDescent="0.25">
      <c r="B4195" s="15">
        <v>1306.9199999999619</v>
      </c>
      <c r="C4195" s="12">
        <v>10236.336556470527</v>
      </c>
      <c r="D4195" s="12">
        <v>1473.2984775679731</v>
      </c>
    </row>
    <row r="4196" spans="2:4" x14ac:dyDescent="0.25">
      <c r="B4196" s="15">
        <v>1306.9299999999619</v>
      </c>
      <c r="C4196" s="12">
        <v>10242.226045810912</v>
      </c>
      <c r="D4196" s="12">
        <v>1474.3120990917414</v>
      </c>
    </row>
    <row r="4197" spans="2:4" x14ac:dyDescent="0.25">
      <c r="B4197" s="15">
        <v>1306.9399999999619</v>
      </c>
      <c r="C4197" s="12">
        <v>10248.115535151295</v>
      </c>
      <c r="D4197" s="12">
        <v>1475.3257206155099</v>
      </c>
    </row>
    <row r="4198" spans="2:4" x14ac:dyDescent="0.25">
      <c r="B4198" s="15">
        <v>1306.9499999999618</v>
      </c>
      <c r="C4198" s="12">
        <v>10254.005024491678</v>
      </c>
      <c r="D4198" s="12">
        <v>1476.3393421392782</v>
      </c>
    </row>
    <row r="4199" spans="2:4" x14ac:dyDescent="0.25">
      <c r="B4199" s="15">
        <v>1306.9599999999618</v>
      </c>
      <c r="C4199" s="12">
        <v>10259.894513832063</v>
      </c>
      <c r="D4199" s="12">
        <v>1477.3529636630467</v>
      </c>
    </row>
    <row r="4200" spans="2:4" x14ac:dyDescent="0.25">
      <c r="B4200" s="15">
        <v>1306.9699999999618</v>
      </c>
      <c r="C4200" s="12">
        <v>10265.784003172448</v>
      </c>
      <c r="D4200" s="12">
        <v>1478.366585186815</v>
      </c>
    </row>
    <row r="4201" spans="2:4" x14ac:dyDescent="0.25">
      <c r="B4201" s="15">
        <v>1306.9799999999618</v>
      </c>
      <c r="C4201" s="12">
        <v>10271.673492512831</v>
      </c>
      <c r="D4201" s="12">
        <v>1479.3802067105835</v>
      </c>
    </row>
    <row r="4202" spans="2:4" x14ac:dyDescent="0.25">
      <c r="B4202" s="15">
        <v>1306.9899999999618</v>
      </c>
      <c r="C4202" s="12">
        <v>10277.562981853214</v>
      </c>
      <c r="D4202" s="12">
        <v>1480.3938282343518</v>
      </c>
    </row>
    <row r="4203" spans="2:4" x14ac:dyDescent="0.25">
      <c r="B4203" s="14">
        <v>1306.9999999999618</v>
      </c>
      <c r="C4203" s="11">
        <v>10283.452471193599</v>
      </c>
      <c r="D4203" s="11">
        <v>1481.4074497581203</v>
      </c>
    </row>
    <row r="4204" spans="2:4" x14ac:dyDescent="0.25">
      <c r="B4204" s="15">
        <v>1307.0099999999618</v>
      </c>
      <c r="C4204" s="12">
        <v>10289.312178173612</v>
      </c>
      <c r="D4204" s="12">
        <v>1482.4504442726898</v>
      </c>
    </row>
    <row r="4205" spans="2:4" x14ac:dyDescent="0.25">
      <c r="B4205" s="15">
        <v>1307.0199999999618</v>
      </c>
      <c r="C4205" s="12">
        <v>10295.171885153622</v>
      </c>
      <c r="D4205" s="12">
        <v>1483.493438787259</v>
      </c>
    </row>
    <row r="4206" spans="2:4" x14ac:dyDescent="0.25">
      <c r="B4206" s="15">
        <v>1307.0299999999618</v>
      </c>
      <c r="C4206" s="12">
        <v>10301.031592133635</v>
      </c>
      <c r="D4206" s="12">
        <v>1484.5364333018285</v>
      </c>
    </row>
    <row r="4207" spans="2:4" x14ac:dyDescent="0.25">
      <c r="B4207" s="15">
        <v>1307.0399999999618</v>
      </c>
      <c r="C4207" s="12">
        <v>10306.891299113648</v>
      </c>
      <c r="D4207" s="12">
        <v>1485.5794278163978</v>
      </c>
    </row>
    <row r="4208" spans="2:4" x14ac:dyDescent="0.25">
      <c r="B4208" s="15">
        <v>1307.0499999999618</v>
      </c>
      <c r="C4208" s="12">
        <v>10312.751006093658</v>
      </c>
      <c r="D4208" s="12">
        <v>1486.6224223309673</v>
      </c>
    </row>
    <row r="4209" spans="2:4" x14ac:dyDescent="0.25">
      <c r="B4209" s="15">
        <v>1307.0599999999617</v>
      </c>
      <c r="C4209" s="12">
        <v>10318.610713073671</v>
      </c>
      <c r="D4209" s="12">
        <v>1487.6654168455366</v>
      </c>
    </row>
    <row r="4210" spans="2:4" x14ac:dyDescent="0.25">
      <c r="B4210" s="15">
        <v>1307.0699999999617</v>
      </c>
      <c r="C4210" s="12">
        <v>10324.470420053683</v>
      </c>
      <c r="D4210" s="12">
        <v>1488.7084113601061</v>
      </c>
    </row>
    <row r="4211" spans="2:4" x14ac:dyDescent="0.25">
      <c r="B4211" s="15">
        <v>1307.0799999999617</v>
      </c>
      <c r="C4211" s="12">
        <v>10330.330127033696</v>
      </c>
      <c r="D4211" s="12">
        <v>1489.7514058746754</v>
      </c>
    </row>
    <row r="4212" spans="2:4" x14ac:dyDescent="0.25">
      <c r="B4212" s="15">
        <v>1307.0899999999617</v>
      </c>
      <c r="C4212" s="12">
        <v>10336.189834013707</v>
      </c>
      <c r="D4212" s="12">
        <v>1490.7944003892449</v>
      </c>
    </row>
    <row r="4213" spans="2:4" x14ac:dyDescent="0.25">
      <c r="B4213" s="15">
        <v>1307.0999999999617</v>
      </c>
      <c r="C4213" s="12">
        <v>10342.049540993719</v>
      </c>
      <c r="D4213" s="12">
        <v>1491.8373949038141</v>
      </c>
    </row>
    <row r="4214" spans="2:4" x14ac:dyDescent="0.25">
      <c r="B4214" s="15">
        <v>1307.1099999999617</v>
      </c>
      <c r="C4214" s="12">
        <v>10347.909247973732</v>
      </c>
      <c r="D4214" s="12">
        <v>1492.8803894183836</v>
      </c>
    </row>
    <row r="4215" spans="2:4" x14ac:dyDescent="0.25">
      <c r="B4215" s="15">
        <v>1307.1199999999617</v>
      </c>
      <c r="C4215" s="12">
        <v>10353.768954953743</v>
      </c>
      <c r="D4215" s="12">
        <v>1493.9233839329529</v>
      </c>
    </row>
    <row r="4216" spans="2:4" x14ac:dyDescent="0.25">
      <c r="B4216" s="15">
        <v>1307.1299999999617</v>
      </c>
      <c r="C4216" s="12">
        <v>10359.628661933755</v>
      </c>
      <c r="D4216" s="12">
        <v>1494.9663784475224</v>
      </c>
    </row>
    <row r="4217" spans="2:4" x14ac:dyDescent="0.25">
      <c r="B4217" s="15">
        <v>1307.1399999999617</v>
      </c>
      <c r="C4217" s="12">
        <v>10365.488368913768</v>
      </c>
      <c r="D4217" s="12">
        <v>1496.0093729620917</v>
      </c>
    </row>
    <row r="4218" spans="2:4" x14ac:dyDescent="0.25">
      <c r="B4218" s="15">
        <v>1307.1499999999617</v>
      </c>
      <c r="C4218" s="12">
        <v>10371.34807589378</v>
      </c>
      <c r="D4218" s="12">
        <v>1497.0523674766612</v>
      </c>
    </row>
    <row r="4219" spans="2:4" x14ac:dyDescent="0.25">
      <c r="B4219" s="15">
        <v>1307.1599999999617</v>
      </c>
      <c r="C4219" s="12">
        <v>10377.207782873791</v>
      </c>
      <c r="D4219" s="12">
        <v>1498.0953619912304</v>
      </c>
    </row>
    <row r="4220" spans="2:4" x14ac:dyDescent="0.25">
      <c r="B4220" s="15">
        <v>1307.1699999999616</v>
      </c>
      <c r="C4220" s="12">
        <v>10383.067489853804</v>
      </c>
      <c r="D4220" s="12">
        <v>1499.1383565057999</v>
      </c>
    </row>
    <row r="4221" spans="2:4" x14ac:dyDescent="0.25">
      <c r="B4221" s="15">
        <v>1307.1799999999616</v>
      </c>
      <c r="C4221" s="12">
        <v>10388.927196833816</v>
      </c>
      <c r="D4221" s="12">
        <v>1500.1813510203692</v>
      </c>
    </row>
    <row r="4222" spans="2:4" x14ac:dyDescent="0.25">
      <c r="B4222" s="15">
        <v>1307.1899999999616</v>
      </c>
      <c r="C4222" s="12">
        <v>10394.786903813827</v>
      </c>
      <c r="D4222" s="12">
        <v>1501.2243455349387</v>
      </c>
    </row>
    <row r="4223" spans="2:4" x14ac:dyDescent="0.25">
      <c r="B4223" s="15">
        <v>1307.1999999999616</v>
      </c>
      <c r="C4223" s="12">
        <v>10400.646610793839</v>
      </c>
      <c r="D4223" s="12">
        <v>1502.267340049508</v>
      </c>
    </row>
    <row r="4224" spans="2:4" x14ac:dyDescent="0.25">
      <c r="B4224" s="15">
        <v>1307.2099999999616</v>
      </c>
      <c r="C4224" s="12">
        <v>10406.506317773852</v>
      </c>
      <c r="D4224" s="12">
        <v>1503.3103345640775</v>
      </c>
    </row>
    <row r="4225" spans="2:4" x14ac:dyDescent="0.25">
      <c r="B4225" s="15">
        <v>1307.2199999999616</v>
      </c>
      <c r="C4225" s="12">
        <v>10412.366024753863</v>
      </c>
      <c r="D4225" s="12">
        <v>1504.3533290786468</v>
      </c>
    </row>
    <row r="4226" spans="2:4" x14ac:dyDescent="0.25">
      <c r="B4226" s="15">
        <v>1307.2299999999616</v>
      </c>
      <c r="C4226" s="12">
        <v>10418.225731733875</v>
      </c>
      <c r="D4226" s="12">
        <v>1505.3963235932163</v>
      </c>
    </row>
    <row r="4227" spans="2:4" x14ac:dyDescent="0.25">
      <c r="B4227" s="15">
        <v>1307.2399999999616</v>
      </c>
      <c r="C4227" s="12">
        <v>10424.085438713888</v>
      </c>
      <c r="D4227" s="12">
        <v>1506.4393181077855</v>
      </c>
    </row>
    <row r="4228" spans="2:4" x14ac:dyDescent="0.25">
      <c r="B4228" s="15">
        <v>1307.2499999999616</v>
      </c>
      <c r="C4228" s="12">
        <v>10429.945145693899</v>
      </c>
      <c r="D4228" s="12">
        <v>1507.482312622355</v>
      </c>
    </row>
    <row r="4229" spans="2:4" x14ac:dyDescent="0.25">
      <c r="B4229" s="15">
        <v>1307.2599999999616</v>
      </c>
      <c r="C4229" s="12">
        <v>10435.804852673911</v>
      </c>
      <c r="D4229" s="12">
        <v>1508.5253071369243</v>
      </c>
    </row>
    <row r="4230" spans="2:4" x14ac:dyDescent="0.25">
      <c r="B4230" s="15">
        <v>1307.2699999999616</v>
      </c>
      <c r="C4230" s="12">
        <v>10441.664559653924</v>
      </c>
      <c r="D4230" s="12">
        <v>1509.5683016514938</v>
      </c>
    </row>
    <row r="4231" spans="2:4" x14ac:dyDescent="0.25">
      <c r="B4231" s="15">
        <v>1307.2799999999615</v>
      </c>
      <c r="C4231" s="12">
        <v>10447.524266633936</v>
      </c>
      <c r="D4231" s="12">
        <v>1510.6112961660633</v>
      </c>
    </row>
    <row r="4232" spans="2:4" x14ac:dyDescent="0.25">
      <c r="B4232" s="15">
        <v>1307.2899999999615</v>
      </c>
      <c r="C4232" s="12">
        <v>10453.383973613947</v>
      </c>
      <c r="D4232" s="12">
        <v>1511.6542906806326</v>
      </c>
    </row>
    <row r="4233" spans="2:4" x14ac:dyDescent="0.25">
      <c r="B4233" s="15">
        <v>1307.2999999999615</v>
      </c>
      <c r="C4233" s="12">
        <v>10459.24368059396</v>
      </c>
      <c r="D4233" s="12">
        <v>1512.6972851952021</v>
      </c>
    </row>
    <row r="4234" spans="2:4" x14ac:dyDescent="0.25">
      <c r="B4234" s="15">
        <v>1307.3099999999615</v>
      </c>
      <c r="C4234" s="12">
        <v>10465.103387573972</v>
      </c>
      <c r="D4234" s="12">
        <v>1513.7402797097714</v>
      </c>
    </row>
    <row r="4235" spans="2:4" x14ac:dyDescent="0.25">
      <c r="B4235" s="15">
        <v>1307.3199999999615</v>
      </c>
      <c r="C4235" s="12">
        <v>10470.963094553983</v>
      </c>
      <c r="D4235" s="12">
        <v>1514.7832742243409</v>
      </c>
    </row>
    <row r="4236" spans="2:4" x14ac:dyDescent="0.25">
      <c r="B4236" s="15">
        <v>1307.3299999999615</v>
      </c>
      <c r="C4236" s="12">
        <v>10476.822801533996</v>
      </c>
      <c r="D4236" s="12">
        <v>1515.8262687389101</v>
      </c>
    </row>
    <row r="4237" spans="2:4" x14ac:dyDescent="0.25">
      <c r="B4237" s="15">
        <v>1307.3399999999615</v>
      </c>
      <c r="C4237" s="12">
        <v>10482.682508514008</v>
      </c>
      <c r="D4237" s="12">
        <v>1516.8692632534796</v>
      </c>
    </row>
    <row r="4238" spans="2:4" x14ac:dyDescent="0.25">
      <c r="B4238" s="15">
        <v>1307.3499999999615</v>
      </c>
      <c r="C4238" s="12">
        <v>10488.542215494021</v>
      </c>
      <c r="D4238" s="12">
        <v>1517.9122577680489</v>
      </c>
    </row>
    <row r="4239" spans="2:4" x14ac:dyDescent="0.25">
      <c r="B4239" s="15">
        <v>1307.3599999999615</v>
      </c>
      <c r="C4239" s="12">
        <v>10494.401922474031</v>
      </c>
      <c r="D4239" s="12">
        <v>1518.9552522826184</v>
      </c>
    </row>
    <row r="4240" spans="2:4" x14ac:dyDescent="0.25">
      <c r="B4240" s="15">
        <v>1307.3699999999615</v>
      </c>
      <c r="C4240" s="12">
        <v>10500.261629454044</v>
      </c>
      <c r="D4240" s="12">
        <v>1519.9982467971877</v>
      </c>
    </row>
    <row r="4241" spans="2:4" x14ac:dyDescent="0.25">
      <c r="B4241" s="15">
        <v>1307.3799999999615</v>
      </c>
      <c r="C4241" s="12">
        <v>10506.121336434057</v>
      </c>
      <c r="D4241" s="12">
        <v>1521.0412413117572</v>
      </c>
    </row>
    <row r="4242" spans="2:4" x14ac:dyDescent="0.25">
      <c r="B4242" s="15">
        <v>1307.3899999999614</v>
      </c>
      <c r="C4242" s="12">
        <v>10511.981043414067</v>
      </c>
      <c r="D4242" s="12">
        <v>1522.0842358263264</v>
      </c>
    </row>
    <row r="4243" spans="2:4" x14ac:dyDescent="0.25">
      <c r="B4243" s="15">
        <v>1307.3999999999614</v>
      </c>
      <c r="C4243" s="12">
        <v>10517.84075039408</v>
      </c>
      <c r="D4243" s="12">
        <v>1523.1272303408959</v>
      </c>
    </row>
    <row r="4244" spans="2:4" x14ac:dyDescent="0.25">
      <c r="B4244" s="15">
        <v>1307.4099999999614</v>
      </c>
      <c r="C4244" s="12">
        <v>10523.700457374092</v>
      </c>
      <c r="D4244" s="12">
        <v>1524.1702248554652</v>
      </c>
    </row>
    <row r="4245" spans="2:4" x14ac:dyDescent="0.25">
      <c r="B4245" s="15">
        <v>1307.4199999999614</v>
      </c>
      <c r="C4245" s="12">
        <v>10529.560164354103</v>
      </c>
      <c r="D4245" s="12">
        <v>1525.2132193700347</v>
      </c>
    </row>
    <row r="4246" spans="2:4" x14ac:dyDescent="0.25">
      <c r="B4246" s="15">
        <v>1307.4299999999614</v>
      </c>
      <c r="C4246" s="12">
        <v>10535.419871334116</v>
      </c>
      <c r="D4246" s="12">
        <v>1526.256213884604</v>
      </c>
    </row>
    <row r="4247" spans="2:4" x14ac:dyDescent="0.25">
      <c r="B4247" s="15">
        <v>1307.4399999999614</v>
      </c>
      <c r="C4247" s="12">
        <v>10541.279578314128</v>
      </c>
      <c r="D4247" s="12">
        <v>1527.2992083991735</v>
      </c>
    </row>
    <row r="4248" spans="2:4" x14ac:dyDescent="0.25">
      <c r="B4248" s="15">
        <v>1307.4499999999614</v>
      </c>
      <c r="C4248" s="12">
        <v>10547.139285294139</v>
      </c>
      <c r="D4248" s="12">
        <v>1528.3422029137428</v>
      </c>
    </row>
    <row r="4249" spans="2:4" x14ac:dyDescent="0.25">
      <c r="B4249" s="15">
        <v>1307.4599999999614</v>
      </c>
      <c r="C4249" s="12">
        <v>10552.998992274152</v>
      </c>
      <c r="D4249" s="12">
        <v>1529.3851974283123</v>
      </c>
    </row>
    <row r="4250" spans="2:4" x14ac:dyDescent="0.25">
      <c r="B4250" s="15">
        <v>1307.4699999999614</v>
      </c>
      <c r="C4250" s="12">
        <v>10558.858699254164</v>
      </c>
      <c r="D4250" s="12">
        <v>1530.4281919428815</v>
      </c>
    </row>
    <row r="4251" spans="2:4" x14ac:dyDescent="0.25">
      <c r="B4251" s="15">
        <v>1307.4799999999614</v>
      </c>
      <c r="C4251" s="12">
        <v>10564.718406234177</v>
      </c>
      <c r="D4251" s="12">
        <v>1531.471186457451</v>
      </c>
    </row>
    <row r="4252" spans="2:4" x14ac:dyDescent="0.25">
      <c r="B4252" s="15">
        <v>1307.4899999999614</v>
      </c>
      <c r="C4252" s="12">
        <v>10570.578113214187</v>
      </c>
      <c r="D4252" s="12">
        <v>1532.5141809720203</v>
      </c>
    </row>
    <row r="4253" spans="2:4" x14ac:dyDescent="0.25">
      <c r="B4253" s="14">
        <v>1307.4999999999613</v>
      </c>
      <c r="C4253" s="11">
        <v>10576.4378201942</v>
      </c>
      <c r="D4253" s="11">
        <v>1533.5571754865898</v>
      </c>
    </row>
    <row r="4254" spans="2:4" x14ac:dyDescent="0.25">
      <c r="B4254" s="15">
        <v>1307.5099999999613</v>
      </c>
      <c r="C4254" s="12">
        <v>10581.890016007392</v>
      </c>
      <c r="D4254" s="12">
        <v>1534.6284497581423</v>
      </c>
    </row>
    <row r="4255" spans="2:4" x14ac:dyDescent="0.25">
      <c r="B4255" s="15">
        <v>1307.5199999999613</v>
      </c>
      <c r="C4255" s="12">
        <v>10587.342211820584</v>
      </c>
      <c r="D4255" s="12">
        <v>1535.6997240296946</v>
      </c>
    </row>
    <row r="4256" spans="2:4" x14ac:dyDescent="0.25">
      <c r="B4256" s="15">
        <v>1307.5299999999613</v>
      </c>
      <c r="C4256" s="12">
        <v>10592.794407633775</v>
      </c>
      <c r="D4256" s="12">
        <v>1536.7709983012471</v>
      </c>
    </row>
    <row r="4257" spans="2:4" x14ac:dyDescent="0.25">
      <c r="B4257" s="15">
        <v>1307.5399999999613</v>
      </c>
      <c r="C4257" s="12">
        <v>10598.246603446967</v>
      </c>
      <c r="D4257" s="12">
        <v>1537.8422725727994</v>
      </c>
    </row>
    <row r="4258" spans="2:4" x14ac:dyDescent="0.25">
      <c r="B4258" s="15">
        <v>1307.5499999999613</v>
      </c>
      <c r="C4258" s="12">
        <v>10603.698799260161</v>
      </c>
      <c r="D4258" s="12">
        <v>1538.9135468443519</v>
      </c>
    </row>
    <row r="4259" spans="2:4" x14ac:dyDescent="0.25">
      <c r="B4259" s="15">
        <v>1307.5599999999613</v>
      </c>
      <c r="C4259" s="12">
        <v>10609.150995073353</v>
      </c>
      <c r="D4259" s="12">
        <v>1539.9848211159042</v>
      </c>
    </row>
    <row r="4260" spans="2:4" x14ac:dyDescent="0.25">
      <c r="B4260" s="15">
        <v>1307.5699999999613</v>
      </c>
      <c r="C4260" s="12">
        <v>10614.603190886544</v>
      </c>
      <c r="D4260" s="12">
        <v>1541.0560953874567</v>
      </c>
    </row>
    <row r="4261" spans="2:4" x14ac:dyDescent="0.25">
      <c r="B4261" s="15">
        <v>1307.5799999999613</v>
      </c>
      <c r="C4261" s="12">
        <v>10620.055386699736</v>
      </c>
      <c r="D4261" s="12">
        <v>1542.127369659009</v>
      </c>
    </row>
    <row r="4262" spans="2:4" x14ac:dyDescent="0.25">
      <c r="B4262" s="15">
        <v>1307.5899999999613</v>
      </c>
      <c r="C4262" s="12">
        <v>10625.507582512928</v>
      </c>
      <c r="D4262" s="12">
        <v>1543.1986439305615</v>
      </c>
    </row>
    <row r="4263" spans="2:4" x14ac:dyDescent="0.25">
      <c r="B4263" s="15">
        <v>1307.5999999999613</v>
      </c>
      <c r="C4263" s="12">
        <v>10630.95977832612</v>
      </c>
      <c r="D4263" s="12">
        <v>1544.2699182021138</v>
      </c>
    </row>
    <row r="4264" spans="2:4" x14ac:dyDescent="0.25">
      <c r="B4264" s="15">
        <v>1307.6099999999612</v>
      </c>
      <c r="C4264" s="12">
        <v>10636.411974139311</v>
      </c>
      <c r="D4264" s="12">
        <v>1545.3411924736663</v>
      </c>
    </row>
    <row r="4265" spans="2:4" x14ac:dyDescent="0.25">
      <c r="B4265" s="15">
        <v>1307.6199999999612</v>
      </c>
      <c r="C4265" s="12">
        <v>10641.864169952503</v>
      </c>
      <c r="D4265" s="12">
        <v>1546.4124667452186</v>
      </c>
    </row>
    <row r="4266" spans="2:4" x14ac:dyDescent="0.25">
      <c r="B4266" s="15">
        <v>1307.6299999999612</v>
      </c>
      <c r="C4266" s="12">
        <v>10647.316365765697</v>
      </c>
      <c r="D4266" s="12">
        <v>1547.4837410167711</v>
      </c>
    </row>
    <row r="4267" spans="2:4" x14ac:dyDescent="0.25">
      <c r="B4267" s="15">
        <v>1307.6399999999612</v>
      </c>
      <c r="C4267" s="12">
        <v>10652.768561578889</v>
      </c>
      <c r="D4267" s="12">
        <v>1548.5550152883234</v>
      </c>
    </row>
    <row r="4268" spans="2:4" x14ac:dyDescent="0.25">
      <c r="B4268" s="15">
        <v>1307.6499999999612</v>
      </c>
      <c r="C4268" s="12">
        <v>10658.22075739208</v>
      </c>
      <c r="D4268" s="12">
        <v>1549.6262895598759</v>
      </c>
    </row>
    <row r="4269" spans="2:4" x14ac:dyDescent="0.25">
      <c r="B4269" s="15">
        <v>1307.6599999999612</v>
      </c>
      <c r="C4269" s="12">
        <v>10663.672953205272</v>
      </c>
      <c r="D4269" s="12">
        <v>1550.6975638314282</v>
      </c>
    </row>
    <row r="4270" spans="2:4" x14ac:dyDescent="0.25">
      <c r="B4270" s="15">
        <v>1307.6699999999612</v>
      </c>
      <c r="C4270" s="12">
        <v>10669.125149018464</v>
      </c>
      <c r="D4270" s="12">
        <v>1551.7688381029807</v>
      </c>
    </row>
    <row r="4271" spans="2:4" x14ac:dyDescent="0.25">
      <c r="B4271" s="15">
        <v>1307.6799999999612</v>
      </c>
      <c r="C4271" s="12">
        <v>10674.577344831656</v>
      </c>
      <c r="D4271" s="12">
        <v>1552.840112374533</v>
      </c>
    </row>
    <row r="4272" spans="2:4" x14ac:dyDescent="0.25">
      <c r="B4272" s="15">
        <v>1307.6899999999612</v>
      </c>
      <c r="C4272" s="12">
        <v>10680.029540644848</v>
      </c>
      <c r="D4272" s="12">
        <v>1553.9113866460855</v>
      </c>
    </row>
    <row r="4273" spans="2:4" x14ac:dyDescent="0.25">
      <c r="B4273" s="15">
        <v>1307.6999999999612</v>
      </c>
      <c r="C4273" s="12">
        <v>10685.481736458039</v>
      </c>
      <c r="D4273" s="12">
        <v>1554.9826609176378</v>
      </c>
    </row>
    <row r="4274" spans="2:4" x14ac:dyDescent="0.25">
      <c r="B4274" s="15">
        <v>1307.7099999999612</v>
      </c>
      <c r="C4274" s="12">
        <v>10690.933932271233</v>
      </c>
      <c r="D4274" s="12">
        <v>1556.0539351891903</v>
      </c>
    </row>
    <row r="4275" spans="2:4" x14ac:dyDescent="0.25">
      <c r="B4275" s="15">
        <v>1307.7199999999611</v>
      </c>
      <c r="C4275" s="12">
        <v>10696.386128084425</v>
      </c>
      <c r="D4275" s="12">
        <v>1557.1252094607426</v>
      </c>
    </row>
    <row r="4276" spans="2:4" x14ac:dyDescent="0.25">
      <c r="B4276" s="15">
        <v>1307.7299999999611</v>
      </c>
      <c r="C4276" s="12">
        <v>10701.838323897617</v>
      </c>
      <c r="D4276" s="12">
        <v>1558.1964837322951</v>
      </c>
    </row>
    <row r="4277" spans="2:4" x14ac:dyDescent="0.25">
      <c r="B4277" s="15">
        <v>1307.7399999999611</v>
      </c>
      <c r="C4277" s="12">
        <v>10707.290519710808</v>
      </c>
      <c r="D4277" s="12">
        <v>1559.2677580038473</v>
      </c>
    </row>
    <row r="4278" spans="2:4" x14ac:dyDescent="0.25">
      <c r="B4278" s="15">
        <v>1307.7499999999611</v>
      </c>
      <c r="C4278" s="12">
        <v>10712.742715524</v>
      </c>
      <c r="D4278" s="12">
        <v>1560.3390322753999</v>
      </c>
    </row>
    <row r="4279" spans="2:4" x14ac:dyDescent="0.25">
      <c r="B4279" s="15">
        <v>1307.7599999999611</v>
      </c>
      <c r="C4279" s="12">
        <v>10718.194911337192</v>
      </c>
      <c r="D4279" s="12">
        <v>1561.4103065469521</v>
      </c>
    </row>
    <row r="4280" spans="2:4" x14ac:dyDescent="0.25">
      <c r="B4280" s="15">
        <v>1307.7699999999611</v>
      </c>
      <c r="C4280" s="12">
        <v>10723.647107150384</v>
      </c>
      <c r="D4280" s="12">
        <v>1562.4815808185047</v>
      </c>
    </row>
    <row r="4281" spans="2:4" x14ac:dyDescent="0.25">
      <c r="B4281" s="15">
        <v>1307.7799999999611</v>
      </c>
      <c r="C4281" s="12">
        <v>10729.099302963576</v>
      </c>
      <c r="D4281" s="12">
        <v>1563.5528550900572</v>
      </c>
    </row>
    <row r="4282" spans="2:4" x14ac:dyDescent="0.25">
      <c r="B4282" s="15">
        <v>1307.7899999999611</v>
      </c>
      <c r="C4282" s="12">
        <v>10734.551498776767</v>
      </c>
      <c r="D4282" s="12">
        <v>1564.6241293616094</v>
      </c>
    </row>
    <row r="4283" spans="2:4" x14ac:dyDescent="0.25">
      <c r="B4283" s="15">
        <v>1307.7999999999611</v>
      </c>
      <c r="C4283" s="12">
        <v>10740.003694589961</v>
      </c>
      <c r="D4283" s="12">
        <v>1565.695403633162</v>
      </c>
    </row>
    <row r="4284" spans="2:4" x14ac:dyDescent="0.25">
      <c r="B4284" s="15">
        <v>1307.8099999999611</v>
      </c>
      <c r="C4284" s="12">
        <v>10745.455890403153</v>
      </c>
      <c r="D4284" s="12">
        <v>1566.7666779047142</v>
      </c>
    </row>
    <row r="4285" spans="2:4" x14ac:dyDescent="0.25">
      <c r="B4285" s="15">
        <v>1307.8199999999611</v>
      </c>
      <c r="C4285" s="12">
        <v>10750.908086216345</v>
      </c>
      <c r="D4285" s="12">
        <v>1567.8379521762668</v>
      </c>
    </row>
    <row r="4286" spans="2:4" x14ac:dyDescent="0.25">
      <c r="B4286" s="15">
        <v>1307.829999999961</v>
      </c>
      <c r="C4286" s="12">
        <v>10756.360282029536</v>
      </c>
      <c r="D4286" s="12">
        <v>1568.909226447819</v>
      </c>
    </row>
    <row r="4287" spans="2:4" x14ac:dyDescent="0.25">
      <c r="B4287" s="15">
        <v>1307.839999999961</v>
      </c>
      <c r="C4287" s="12">
        <v>10761.812477842728</v>
      </c>
      <c r="D4287" s="12">
        <v>1569.9805007193715</v>
      </c>
    </row>
    <row r="4288" spans="2:4" x14ac:dyDescent="0.25">
      <c r="B4288" s="15">
        <v>1307.849999999961</v>
      </c>
      <c r="C4288" s="12">
        <v>10767.26467365592</v>
      </c>
      <c r="D4288" s="12">
        <v>1571.0517749909238</v>
      </c>
    </row>
    <row r="4289" spans="2:4" x14ac:dyDescent="0.25">
      <c r="B4289" s="15">
        <v>1307.859999999961</v>
      </c>
      <c r="C4289" s="12">
        <v>10772.716869469112</v>
      </c>
      <c r="D4289" s="12">
        <v>1572.1230492624763</v>
      </c>
    </row>
    <row r="4290" spans="2:4" x14ac:dyDescent="0.25">
      <c r="B4290" s="15">
        <v>1307.869999999961</v>
      </c>
      <c r="C4290" s="12">
        <v>10778.169065282304</v>
      </c>
      <c r="D4290" s="12">
        <v>1573.1943235340286</v>
      </c>
    </row>
    <row r="4291" spans="2:4" x14ac:dyDescent="0.25">
      <c r="B4291" s="15">
        <v>1307.879999999961</v>
      </c>
      <c r="C4291" s="12">
        <v>10783.621261095497</v>
      </c>
      <c r="D4291" s="12">
        <v>1574.2655978055811</v>
      </c>
    </row>
    <row r="4292" spans="2:4" x14ac:dyDescent="0.25">
      <c r="B4292" s="15">
        <v>1307.889999999961</v>
      </c>
      <c r="C4292" s="12">
        <v>10789.073456908689</v>
      </c>
      <c r="D4292" s="12">
        <v>1575.3368720771334</v>
      </c>
    </row>
    <row r="4293" spans="2:4" x14ac:dyDescent="0.25">
      <c r="B4293" s="15">
        <v>1307.899999999961</v>
      </c>
      <c r="C4293" s="12">
        <v>10794.525652721881</v>
      </c>
      <c r="D4293" s="12">
        <v>1576.4081463486859</v>
      </c>
    </row>
    <row r="4294" spans="2:4" x14ac:dyDescent="0.25">
      <c r="B4294" s="15">
        <v>1307.909999999961</v>
      </c>
      <c r="C4294" s="12">
        <v>10799.977848535073</v>
      </c>
      <c r="D4294" s="12">
        <v>1577.4794206202382</v>
      </c>
    </row>
    <row r="4295" spans="2:4" x14ac:dyDescent="0.25">
      <c r="B4295" s="15">
        <v>1307.919999999961</v>
      </c>
      <c r="C4295" s="12">
        <v>10805.430044348264</v>
      </c>
      <c r="D4295" s="12">
        <v>1578.5506948917907</v>
      </c>
    </row>
    <row r="4296" spans="2:4" x14ac:dyDescent="0.25">
      <c r="B4296" s="15">
        <v>1307.929999999961</v>
      </c>
      <c r="C4296" s="12">
        <v>10810.882240161456</v>
      </c>
      <c r="D4296" s="12">
        <v>1579.621969163343</v>
      </c>
    </row>
    <row r="4297" spans="2:4" x14ac:dyDescent="0.25">
      <c r="B4297" s="15">
        <v>1307.9399999999609</v>
      </c>
      <c r="C4297" s="12">
        <v>10816.334435974648</v>
      </c>
      <c r="D4297" s="12">
        <v>1580.6932434348955</v>
      </c>
    </row>
    <row r="4298" spans="2:4" x14ac:dyDescent="0.25">
      <c r="B4298" s="15">
        <v>1307.9499999999609</v>
      </c>
      <c r="C4298" s="12">
        <v>10821.78663178784</v>
      </c>
      <c r="D4298" s="12">
        <v>1581.7645177064478</v>
      </c>
    </row>
    <row r="4299" spans="2:4" x14ac:dyDescent="0.25">
      <c r="B4299" s="15">
        <v>1307.9599999999609</v>
      </c>
      <c r="C4299" s="12">
        <v>10827.238827601033</v>
      </c>
      <c r="D4299" s="12">
        <v>1582.8357919780003</v>
      </c>
    </row>
    <row r="4300" spans="2:4" x14ac:dyDescent="0.25">
      <c r="B4300" s="15">
        <v>1307.9699999999609</v>
      </c>
      <c r="C4300" s="12">
        <v>10832.691023414225</v>
      </c>
      <c r="D4300" s="12">
        <v>1583.9070662495526</v>
      </c>
    </row>
    <row r="4301" spans="2:4" x14ac:dyDescent="0.25">
      <c r="B4301" s="15">
        <v>1307.9799999999609</v>
      </c>
      <c r="C4301" s="12">
        <v>10838.143219227417</v>
      </c>
      <c r="D4301" s="12">
        <v>1584.9783405211051</v>
      </c>
    </row>
    <row r="4302" spans="2:4" x14ac:dyDescent="0.25">
      <c r="B4302" s="15">
        <v>1307.9899999999609</v>
      </c>
      <c r="C4302" s="12">
        <v>10843.595415040609</v>
      </c>
      <c r="D4302" s="12">
        <v>1586.0496147926574</v>
      </c>
    </row>
    <row r="4303" spans="2:4" x14ac:dyDescent="0.25">
      <c r="B4303" s="14">
        <v>1307.9999999999609</v>
      </c>
      <c r="C4303" s="11">
        <v>10849.047610853801</v>
      </c>
      <c r="D4303" s="11">
        <v>1587.1208890642099</v>
      </c>
    </row>
    <row r="4304" spans="2:4" x14ac:dyDescent="0.25">
      <c r="B4304" s="15">
        <v>1308.0099999999609</v>
      </c>
      <c r="C4304" s="12">
        <v>10854.674268085533</v>
      </c>
      <c r="D4304" s="12">
        <v>1588.2198604683747</v>
      </c>
    </row>
    <row r="4305" spans="2:4" x14ac:dyDescent="0.25">
      <c r="B4305" s="15">
        <v>1308.0199999999609</v>
      </c>
      <c r="C4305" s="12">
        <v>10860.300925317264</v>
      </c>
      <c r="D4305" s="12">
        <v>1589.3188318725392</v>
      </c>
    </row>
    <row r="4306" spans="2:4" x14ac:dyDescent="0.25">
      <c r="B4306" s="15">
        <v>1308.0299999999609</v>
      </c>
      <c r="C4306" s="12">
        <v>10865.927582548997</v>
      </c>
      <c r="D4306" s="12">
        <v>1590.417803276704</v>
      </c>
    </row>
    <row r="4307" spans="2:4" x14ac:dyDescent="0.25">
      <c r="B4307" s="15">
        <v>1308.0399999999609</v>
      </c>
      <c r="C4307" s="12">
        <v>10871.554239780728</v>
      </c>
      <c r="D4307" s="12">
        <v>1591.5167746808688</v>
      </c>
    </row>
    <row r="4308" spans="2:4" x14ac:dyDescent="0.25">
      <c r="B4308" s="15">
        <v>1308.0499999999608</v>
      </c>
      <c r="C4308" s="12">
        <v>10877.18089701246</v>
      </c>
      <c r="D4308" s="12">
        <v>1592.6157460850334</v>
      </c>
    </row>
    <row r="4309" spans="2:4" x14ac:dyDescent="0.25">
      <c r="B4309" s="15">
        <v>1308.0599999999608</v>
      </c>
      <c r="C4309" s="12">
        <v>10882.807554244193</v>
      </c>
      <c r="D4309" s="12">
        <v>1593.7147174891982</v>
      </c>
    </row>
    <row r="4310" spans="2:4" x14ac:dyDescent="0.25">
      <c r="B4310" s="15">
        <v>1308.0699999999608</v>
      </c>
      <c r="C4310" s="12">
        <v>10888.434211475924</v>
      </c>
      <c r="D4310" s="12">
        <v>1594.813688893363</v>
      </c>
    </row>
    <row r="4311" spans="2:4" x14ac:dyDescent="0.25">
      <c r="B4311" s="15">
        <v>1308.0799999999608</v>
      </c>
      <c r="C4311" s="12">
        <v>10894.060868707656</v>
      </c>
      <c r="D4311" s="12">
        <v>1595.9126602975275</v>
      </c>
    </row>
    <row r="4312" spans="2:4" x14ac:dyDescent="0.25">
      <c r="B4312" s="15">
        <v>1308.0899999999608</v>
      </c>
      <c r="C4312" s="12">
        <v>10899.687525939389</v>
      </c>
      <c r="D4312" s="12">
        <v>1597.0116317016923</v>
      </c>
    </row>
    <row r="4313" spans="2:4" x14ac:dyDescent="0.25">
      <c r="B4313" s="15">
        <v>1308.0999999999608</v>
      </c>
      <c r="C4313" s="12">
        <v>10905.31418317112</v>
      </c>
      <c r="D4313" s="12">
        <v>1598.1106031058571</v>
      </c>
    </row>
    <row r="4314" spans="2:4" x14ac:dyDescent="0.25">
      <c r="B4314" s="15">
        <v>1308.1099999999608</v>
      </c>
      <c r="C4314" s="12">
        <v>10910.940840402853</v>
      </c>
      <c r="D4314" s="12">
        <v>1599.2095745100216</v>
      </c>
    </row>
    <row r="4315" spans="2:4" x14ac:dyDescent="0.25">
      <c r="B4315" s="15">
        <v>1308.1199999999608</v>
      </c>
      <c r="C4315" s="12">
        <v>10916.567497634584</v>
      </c>
      <c r="D4315" s="12">
        <v>1600.3085459141864</v>
      </c>
    </row>
    <row r="4316" spans="2:4" x14ac:dyDescent="0.25">
      <c r="B4316" s="15">
        <v>1308.1299999999608</v>
      </c>
      <c r="C4316" s="12">
        <v>10922.194154866316</v>
      </c>
      <c r="D4316" s="12">
        <v>1601.4075173183512</v>
      </c>
    </row>
    <row r="4317" spans="2:4" x14ac:dyDescent="0.25">
      <c r="B4317" s="15">
        <v>1308.1399999999608</v>
      </c>
      <c r="C4317" s="12">
        <v>10927.820812098049</v>
      </c>
      <c r="D4317" s="12">
        <v>1602.5064887225158</v>
      </c>
    </row>
    <row r="4318" spans="2:4" x14ac:dyDescent="0.25">
      <c r="B4318" s="15">
        <v>1308.1499999999608</v>
      </c>
      <c r="C4318" s="12">
        <v>10933.44746932978</v>
      </c>
      <c r="D4318" s="12">
        <v>1603.6054601266806</v>
      </c>
    </row>
    <row r="4319" spans="2:4" x14ac:dyDescent="0.25">
      <c r="B4319" s="15">
        <v>1308.1599999999607</v>
      </c>
      <c r="C4319" s="12">
        <v>10939.074126561512</v>
      </c>
      <c r="D4319" s="12">
        <v>1604.7044315308453</v>
      </c>
    </row>
    <row r="4320" spans="2:4" x14ac:dyDescent="0.25">
      <c r="B4320" s="15">
        <v>1308.1699999999607</v>
      </c>
      <c r="C4320" s="12">
        <v>10944.700783793245</v>
      </c>
      <c r="D4320" s="12">
        <v>1605.8034029350099</v>
      </c>
    </row>
    <row r="4321" spans="2:4" x14ac:dyDescent="0.25">
      <c r="B4321" s="15">
        <v>1308.1799999999607</v>
      </c>
      <c r="C4321" s="12">
        <v>10950.327441024976</v>
      </c>
      <c r="D4321" s="12">
        <v>1606.9023743391747</v>
      </c>
    </row>
    <row r="4322" spans="2:4" x14ac:dyDescent="0.25">
      <c r="B4322" s="15">
        <v>1308.1899999999607</v>
      </c>
      <c r="C4322" s="12">
        <v>10955.954098256709</v>
      </c>
      <c r="D4322" s="12">
        <v>1608.0013457433395</v>
      </c>
    </row>
    <row r="4323" spans="2:4" x14ac:dyDescent="0.25">
      <c r="B4323" s="15">
        <v>1308.1999999999607</v>
      </c>
      <c r="C4323" s="12">
        <v>10961.58075548844</v>
      </c>
      <c r="D4323" s="12">
        <v>1609.100317147504</v>
      </c>
    </row>
    <row r="4324" spans="2:4" x14ac:dyDescent="0.25">
      <c r="B4324" s="15">
        <v>1308.2099999999607</v>
      </c>
      <c r="C4324" s="12">
        <v>10967.207412720172</v>
      </c>
      <c r="D4324" s="12">
        <v>1610.1992885516688</v>
      </c>
    </row>
    <row r="4325" spans="2:4" x14ac:dyDescent="0.25">
      <c r="B4325" s="15">
        <v>1308.2199999999607</v>
      </c>
      <c r="C4325" s="12">
        <v>10972.834069951905</v>
      </c>
      <c r="D4325" s="12">
        <v>1611.2982599558336</v>
      </c>
    </row>
    <row r="4326" spans="2:4" x14ac:dyDescent="0.25">
      <c r="B4326" s="15">
        <v>1308.2299999999607</v>
      </c>
      <c r="C4326" s="12">
        <v>10978.460727183636</v>
      </c>
      <c r="D4326" s="12">
        <v>1612.3972313599982</v>
      </c>
    </row>
    <row r="4327" spans="2:4" x14ac:dyDescent="0.25">
      <c r="B4327" s="15">
        <v>1308.2399999999607</v>
      </c>
      <c r="C4327" s="12">
        <v>10984.087384415368</v>
      </c>
      <c r="D4327" s="12">
        <v>1613.4962027641629</v>
      </c>
    </row>
    <row r="4328" spans="2:4" x14ac:dyDescent="0.25">
      <c r="B4328" s="15">
        <v>1308.2499999999607</v>
      </c>
      <c r="C4328" s="12">
        <v>10989.714041647101</v>
      </c>
      <c r="D4328" s="12">
        <v>1614.5951741683275</v>
      </c>
    </row>
    <row r="4329" spans="2:4" x14ac:dyDescent="0.25">
      <c r="B4329" s="15">
        <v>1308.2599999999607</v>
      </c>
      <c r="C4329" s="12">
        <v>10995.340698878832</v>
      </c>
      <c r="D4329" s="12">
        <v>1615.6941455724923</v>
      </c>
    </row>
    <row r="4330" spans="2:4" x14ac:dyDescent="0.25">
      <c r="B4330" s="15">
        <v>1308.2699999999606</v>
      </c>
      <c r="C4330" s="12">
        <v>11000.967356110565</v>
      </c>
      <c r="D4330" s="12">
        <v>1616.7931169766571</v>
      </c>
    </row>
    <row r="4331" spans="2:4" x14ac:dyDescent="0.25">
      <c r="B4331" s="15">
        <v>1308.2799999999606</v>
      </c>
      <c r="C4331" s="12">
        <v>11006.594013342296</v>
      </c>
      <c r="D4331" s="12">
        <v>1617.8920883808216</v>
      </c>
    </row>
    <row r="4332" spans="2:4" x14ac:dyDescent="0.25">
      <c r="B4332" s="15">
        <v>1308.2899999999606</v>
      </c>
      <c r="C4332" s="12">
        <v>11012.220670574028</v>
      </c>
      <c r="D4332" s="12">
        <v>1618.9910597849864</v>
      </c>
    </row>
    <row r="4333" spans="2:4" x14ac:dyDescent="0.25">
      <c r="B4333" s="15">
        <v>1308.2999999999606</v>
      </c>
      <c r="C4333" s="12">
        <v>11017.847327805761</v>
      </c>
      <c r="D4333" s="12">
        <v>1620.0900311891512</v>
      </c>
    </row>
    <row r="4334" spans="2:4" x14ac:dyDescent="0.25">
      <c r="B4334" s="15">
        <v>1308.3099999999606</v>
      </c>
      <c r="C4334" s="12">
        <v>11023.473985037492</v>
      </c>
      <c r="D4334" s="12">
        <v>1621.1890025933158</v>
      </c>
    </row>
    <row r="4335" spans="2:4" x14ac:dyDescent="0.25">
      <c r="B4335" s="15">
        <v>1308.3199999999606</v>
      </c>
      <c r="C4335" s="12">
        <v>11029.100642269224</v>
      </c>
      <c r="D4335" s="12">
        <v>1622.2879739974805</v>
      </c>
    </row>
    <row r="4336" spans="2:4" x14ac:dyDescent="0.25">
      <c r="B4336" s="15">
        <v>1308.3299999999606</v>
      </c>
      <c r="C4336" s="12">
        <v>11034.727299500955</v>
      </c>
      <c r="D4336" s="12">
        <v>1623.3869454016453</v>
      </c>
    </row>
    <row r="4337" spans="2:4" x14ac:dyDescent="0.25">
      <c r="B4337" s="15">
        <v>1308.3399999999606</v>
      </c>
      <c r="C4337" s="12">
        <v>11040.353956732688</v>
      </c>
      <c r="D4337" s="12">
        <v>1624.4859168058099</v>
      </c>
    </row>
    <row r="4338" spans="2:4" x14ac:dyDescent="0.25">
      <c r="B4338" s="15">
        <v>1308.3499999999606</v>
      </c>
      <c r="C4338" s="12">
        <v>11045.980613964421</v>
      </c>
      <c r="D4338" s="12">
        <v>1625.5848882099747</v>
      </c>
    </row>
    <row r="4339" spans="2:4" x14ac:dyDescent="0.25">
      <c r="B4339" s="15">
        <v>1308.3599999999606</v>
      </c>
      <c r="C4339" s="12">
        <v>11051.607271196151</v>
      </c>
      <c r="D4339" s="12">
        <v>1626.6838596141395</v>
      </c>
    </row>
    <row r="4340" spans="2:4" x14ac:dyDescent="0.25">
      <c r="B4340" s="15">
        <v>1308.3699999999606</v>
      </c>
      <c r="C4340" s="12">
        <v>11057.233928427884</v>
      </c>
      <c r="D4340" s="12">
        <v>1627.782831018304</v>
      </c>
    </row>
    <row r="4341" spans="2:4" x14ac:dyDescent="0.25">
      <c r="B4341" s="15">
        <v>1308.3799999999605</v>
      </c>
      <c r="C4341" s="12">
        <v>11062.860585659617</v>
      </c>
      <c r="D4341" s="12">
        <v>1628.8818024224688</v>
      </c>
    </row>
    <row r="4342" spans="2:4" x14ac:dyDescent="0.25">
      <c r="B4342" s="15">
        <v>1308.3899999999605</v>
      </c>
      <c r="C4342" s="12">
        <v>11068.487242891348</v>
      </c>
      <c r="D4342" s="12">
        <v>1629.9807738266336</v>
      </c>
    </row>
    <row r="4343" spans="2:4" x14ac:dyDescent="0.25">
      <c r="B4343" s="15">
        <v>1308.3999999999605</v>
      </c>
      <c r="C4343" s="12">
        <v>11074.11390012308</v>
      </c>
      <c r="D4343" s="12">
        <v>1631.0797452307982</v>
      </c>
    </row>
    <row r="4344" spans="2:4" x14ac:dyDescent="0.25">
      <c r="B4344" s="15">
        <v>1308.4099999999605</v>
      </c>
      <c r="C4344" s="12">
        <v>11079.740557354811</v>
      </c>
      <c r="D4344" s="12">
        <v>1632.1787166349629</v>
      </c>
    </row>
    <row r="4345" spans="2:4" x14ac:dyDescent="0.25">
      <c r="B4345" s="15">
        <v>1308.4199999999605</v>
      </c>
      <c r="C4345" s="12">
        <v>11085.367214586544</v>
      </c>
      <c r="D4345" s="12">
        <v>1633.2776880391277</v>
      </c>
    </row>
    <row r="4346" spans="2:4" x14ac:dyDescent="0.25">
      <c r="B4346" s="15">
        <v>1308.4299999999605</v>
      </c>
      <c r="C4346" s="12">
        <v>11090.993871818277</v>
      </c>
      <c r="D4346" s="12">
        <v>1634.3766594432923</v>
      </c>
    </row>
    <row r="4347" spans="2:4" x14ac:dyDescent="0.25">
      <c r="B4347" s="15">
        <v>1308.4399999999605</v>
      </c>
      <c r="C4347" s="12">
        <v>11096.620529050007</v>
      </c>
      <c r="D4347" s="12">
        <v>1635.4756308474571</v>
      </c>
    </row>
    <row r="4348" spans="2:4" x14ac:dyDescent="0.25">
      <c r="B4348" s="15">
        <v>1308.4499999999605</v>
      </c>
      <c r="C4348" s="12">
        <v>11102.24718628174</v>
      </c>
      <c r="D4348" s="12">
        <v>1636.5746022516219</v>
      </c>
    </row>
    <row r="4349" spans="2:4" x14ac:dyDescent="0.25">
      <c r="B4349" s="15">
        <v>1308.4599999999605</v>
      </c>
      <c r="C4349" s="12">
        <v>11107.873843513473</v>
      </c>
      <c r="D4349" s="12">
        <v>1637.6735736557864</v>
      </c>
    </row>
    <row r="4350" spans="2:4" x14ac:dyDescent="0.25">
      <c r="B4350" s="15">
        <v>1308.4699999999605</v>
      </c>
      <c r="C4350" s="12">
        <v>11113.500500745204</v>
      </c>
      <c r="D4350" s="12">
        <v>1638.7725450599512</v>
      </c>
    </row>
    <row r="4351" spans="2:4" x14ac:dyDescent="0.25">
      <c r="B4351" s="15">
        <v>1308.4799999999605</v>
      </c>
      <c r="C4351" s="12">
        <v>11119.127157976936</v>
      </c>
      <c r="D4351" s="12">
        <v>1639.871516464116</v>
      </c>
    </row>
    <row r="4352" spans="2:4" x14ac:dyDescent="0.25">
      <c r="B4352" s="15">
        <v>1308.4899999999604</v>
      </c>
      <c r="C4352" s="12">
        <v>11124.753815208667</v>
      </c>
      <c r="D4352" s="12">
        <v>1640.9704878682805</v>
      </c>
    </row>
    <row r="4353" spans="2:4" x14ac:dyDescent="0.25">
      <c r="B4353" s="14">
        <v>1308.4999999999604</v>
      </c>
      <c r="C4353" s="11">
        <v>11130.3804724404</v>
      </c>
      <c r="D4353" s="11">
        <v>1642.0694592724453</v>
      </c>
    </row>
    <row r="4354" spans="2:4" x14ac:dyDescent="0.25">
      <c r="B4354" s="15">
        <v>1308.5099999999604</v>
      </c>
      <c r="C4354" s="12">
        <v>11136.157473393934</v>
      </c>
      <c r="D4354" s="12">
        <v>1643.1969398220731</v>
      </c>
    </row>
    <row r="4355" spans="2:4" x14ac:dyDescent="0.25">
      <c r="B4355" s="15">
        <v>1308.5199999999604</v>
      </c>
      <c r="C4355" s="12">
        <v>11141.934474347468</v>
      </c>
      <c r="D4355" s="12">
        <v>1644.3244203717011</v>
      </c>
    </row>
    <row r="4356" spans="2:4" x14ac:dyDescent="0.25">
      <c r="B4356" s="15">
        <v>1308.5299999999604</v>
      </c>
      <c r="C4356" s="12">
        <v>11147.711475301003</v>
      </c>
      <c r="D4356" s="12">
        <v>1645.4519009213291</v>
      </c>
    </row>
    <row r="4357" spans="2:4" x14ac:dyDescent="0.25">
      <c r="B4357" s="15">
        <v>1308.5399999999604</v>
      </c>
      <c r="C4357" s="12">
        <v>11153.488476254535</v>
      </c>
      <c r="D4357" s="12">
        <v>1646.5793814709568</v>
      </c>
    </row>
    <row r="4358" spans="2:4" x14ac:dyDescent="0.25">
      <c r="B4358" s="15">
        <v>1308.5499999999604</v>
      </c>
      <c r="C4358" s="12">
        <v>11159.26547720807</v>
      </c>
      <c r="D4358" s="12">
        <v>1647.7068620205846</v>
      </c>
    </row>
    <row r="4359" spans="2:4" x14ac:dyDescent="0.25">
      <c r="B4359" s="15">
        <v>1308.5599999999604</v>
      </c>
      <c r="C4359" s="12">
        <v>11165.042478161604</v>
      </c>
      <c r="D4359" s="12">
        <v>1648.8343425702126</v>
      </c>
    </row>
    <row r="4360" spans="2:4" x14ac:dyDescent="0.25">
      <c r="B4360" s="15">
        <v>1308.5699999999604</v>
      </c>
      <c r="C4360" s="12">
        <v>11170.819479115138</v>
      </c>
      <c r="D4360" s="12">
        <v>1649.9618231198406</v>
      </c>
    </row>
    <row r="4361" spans="2:4" x14ac:dyDescent="0.25">
      <c r="B4361" s="15">
        <v>1308.5799999999604</v>
      </c>
      <c r="C4361" s="12">
        <v>11176.596480068672</v>
      </c>
      <c r="D4361" s="12">
        <v>1651.0893036694683</v>
      </c>
    </row>
    <row r="4362" spans="2:4" x14ac:dyDescent="0.25">
      <c r="B4362" s="15">
        <v>1308.5899999999604</v>
      </c>
      <c r="C4362" s="12">
        <v>11182.373481022207</v>
      </c>
      <c r="D4362" s="12">
        <v>1652.2167842190961</v>
      </c>
    </row>
    <row r="4363" spans="2:4" x14ac:dyDescent="0.25">
      <c r="B4363" s="15">
        <v>1308.5999999999603</v>
      </c>
      <c r="C4363" s="12">
        <v>11188.150481975739</v>
      </c>
      <c r="D4363" s="12">
        <v>1653.3442647687241</v>
      </c>
    </row>
    <row r="4364" spans="2:4" x14ac:dyDescent="0.25">
      <c r="B4364" s="15">
        <v>1308.6099999999603</v>
      </c>
      <c r="C4364" s="12">
        <v>11193.927482929274</v>
      </c>
      <c r="D4364" s="12">
        <v>1654.4717453183521</v>
      </c>
    </row>
    <row r="4365" spans="2:4" x14ac:dyDescent="0.25">
      <c r="B4365" s="15">
        <v>1308.6199999999603</v>
      </c>
      <c r="C4365" s="12">
        <v>11199.704483882808</v>
      </c>
      <c r="D4365" s="12">
        <v>1655.5992258679798</v>
      </c>
    </row>
    <row r="4366" spans="2:4" x14ac:dyDescent="0.25">
      <c r="B4366" s="15">
        <v>1308.6299999999603</v>
      </c>
      <c r="C4366" s="12">
        <v>11205.481484836342</v>
      </c>
      <c r="D4366" s="12">
        <v>1656.7267064176076</v>
      </c>
    </row>
    <row r="4367" spans="2:4" x14ac:dyDescent="0.25">
      <c r="B4367" s="15">
        <v>1308.6399999999603</v>
      </c>
      <c r="C4367" s="12">
        <v>11211.258485789876</v>
      </c>
      <c r="D4367" s="12">
        <v>1657.8541869672356</v>
      </c>
    </row>
    <row r="4368" spans="2:4" x14ac:dyDescent="0.25">
      <c r="B4368" s="15">
        <v>1308.6499999999603</v>
      </c>
      <c r="C4368" s="12">
        <v>11217.035486743411</v>
      </c>
      <c r="D4368" s="12">
        <v>1658.9816675168636</v>
      </c>
    </row>
    <row r="4369" spans="2:4" x14ac:dyDescent="0.25">
      <c r="B4369" s="15">
        <v>1308.6599999999603</v>
      </c>
      <c r="C4369" s="12">
        <v>11222.812487696943</v>
      </c>
      <c r="D4369" s="12">
        <v>1660.1091480664913</v>
      </c>
    </row>
    <row r="4370" spans="2:4" x14ac:dyDescent="0.25">
      <c r="B4370" s="15">
        <v>1308.6699999999603</v>
      </c>
      <c r="C4370" s="12">
        <v>11228.589488650478</v>
      </c>
      <c r="D4370" s="12">
        <v>1661.2366286161191</v>
      </c>
    </row>
    <row r="4371" spans="2:4" x14ac:dyDescent="0.25">
      <c r="B4371" s="15">
        <v>1308.6799999999603</v>
      </c>
      <c r="C4371" s="12">
        <v>11234.366489604012</v>
      </c>
      <c r="D4371" s="12">
        <v>1662.3641091657471</v>
      </c>
    </row>
    <row r="4372" spans="2:4" x14ac:dyDescent="0.25">
      <c r="B4372" s="15">
        <v>1308.6899999999603</v>
      </c>
      <c r="C4372" s="12">
        <v>11240.143490557546</v>
      </c>
      <c r="D4372" s="12">
        <v>1663.4915897153751</v>
      </c>
    </row>
    <row r="4373" spans="2:4" x14ac:dyDescent="0.25">
      <c r="B4373" s="15">
        <v>1308.6999999999603</v>
      </c>
      <c r="C4373" s="12">
        <v>11245.92049151108</v>
      </c>
      <c r="D4373" s="12">
        <v>1664.6190702650028</v>
      </c>
    </row>
    <row r="4374" spans="2:4" x14ac:dyDescent="0.25">
      <c r="B4374" s="15">
        <v>1308.7099999999602</v>
      </c>
      <c r="C4374" s="12">
        <v>11251.697492464615</v>
      </c>
      <c r="D4374" s="12">
        <v>1665.7465508146306</v>
      </c>
    </row>
    <row r="4375" spans="2:4" x14ac:dyDescent="0.25">
      <c r="B4375" s="15">
        <v>1308.7199999999602</v>
      </c>
      <c r="C4375" s="12">
        <v>11257.474493418147</v>
      </c>
      <c r="D4375" s="12">
        <v>1666.8740313642586</v>
      </c>
    </row>
    <row r="4376" spans="2:4" x14ac:dyDescent="0.25">
      <c r="B4376" s="15">
        <v>1308.7299999999602</v>
      </c>
      <c r="C4376" s="12">
        <v>11263.251494371681</v>
      </c>
      <c r="D4376" s="12">
        <v>1668.0015119138866</v>
      </c>
    </row>
    <row r="4377" spans="2:4" x14ac:dyDescent="0.25">
      <c r="B4377" s="15">
        <v>1308.7399999999602</v>
      </c>
      <c r="C4377" s="12">
        <v>11269.028495325216</v>
      </c>
      <c r="D4377" s="12">
        <v>1669.1289924635144</v>
      </c>
    </row>
    <row r="4378" spans="2:4" x14ac:dyDescent="0.25">
      <c r="B4378" s="15">
        <v>1308.7499999999602</v>
      </c>
      <c r="C4378" s="12">
        <v>11274.80549627875</v>
      </c>
      <c r="D4378" s="12">
        <v>1670.2564730131421</v>
      </c>
    </row>
    <row r="4379" spans="2:4" x14ac:dyDescent="0.25">
      <c r="B4379" s="15">
        <v>1308.7599999999602</v>
      </c>
      <c r="C4379" s="12">
        <v>11280.582497232284</v>
      </c>
      <c r="D4379" s="12">
        <v>1671.3839535627701</v>
      </c>
    </row>
    <row r="4380" spans="2:4" x14ac:dyDescent="0.25">
      <c r="B4380" s="15">
        <v>1308.7699999999602</v>
      </c>
      <c r="C4380" s="12">
        <v>11286.359498185819</v>
      </c>
      <c r="D4380" s="12">
        <v>1672.5114341123981</v>
      </c>
    </row>
    <row r="4381" spans="2:4" x14ac:dyDescent="0.25">
      <c r="B4381" s="15">
        <v>1308.7799999999602</v>
      </c>
      <c r="C4381" s="12">
        <v>11292.136499139353</v>
      </c>
      <c r="D4381" s="12">
        <v>1673.6389146620259</v>
      </c>
    </row>
    <row r="4382" spans="2:4" x14ac:dyDescent="0.25">
      <c r="B4382" s="15">
        <v>1308.7899999999602</v>
      </c>
      <c r="C4382" s="12">
        <v>11297.913500092885</v>
      </c>
      <c r="D4382" s="12">
        <v>1674.7663952116536</v>
      </c>
    </row>
    <row r="4383" spans="2:4" x14ac:dyDescent="0.25">
      <c r="B4383" s="15">
        <v>1308.7999999999602</v>
      </c>
      <c r="C4383" s="12">
        <v>11303.69050104642</v>
      </c>
      <c r="D4383" s="12">
        <v>1675.8938757612816</v>
      </c>
    </row>
    <row r="4384" spans="2:4" x14ac:dyDescent="0.25">
      <c r="B4384" s="15">
        <v>1308.8099999999602</v>
      </c>
      <c r="C4384" s="12">
        <v>11309.467501999954</v>
      </c>
      <c r="D4384" s="12">
        <v>1677.0213563109096</v>
      </c>
    </row>
    <row r="4385" spans="2:4" x14ac:dyDescent="0.25">
      <c r="B4385" s="15">
        <v>1308.8199999999601</v>
      </c>
      <c r="C4385" s="12">
        <v>11315.244502953488</v>
      </c>
      <c r="D4385" s="12">
        <v>1678.1488368605374</v>
      </c>
    </row>
    <row r="4386" spans="2:4" x14ac:dyDescent="0.25">
      <c r="B4386" s="15">
        <v>1308.8299999999601</v>
      </c>
      <c r="C4386" s="12">
        <v>11321.021503907023</v>
      </c>
      <c r="D4386" s="12">
        <v>1679.2763174101651</v>
      </c>
    </row>
    <row r="4387" spans="2:4" x14ac:dyDescent="0.25">
      <c r="B4387" s="15">
        <v>1308.8399999999601</v>
      </c>
      <c r="C4387" s="12">
        <v>11326.798504860557</v>
      </c>
      <c r="D4387" s="12">
        <v>1680.4037979597931</v>
      </c>
    </row>
    <row r="4388" spans="2:4" x14ac:dyDescent="0.25">
      <c r="B4388" s="15">
        <v>1308.8499999999601</v>
      </c>
      <c r="C4388" s="12">
        <v>11332.575505814089</v>
      </c>
      <c r="D4388" s="12">
        <v>1681.5312785094211</v>
      </c>
    </row>
    <row r="4389" spans="2:4" x14ac:dyDescent="0.25">
      <c r="B4389" s="15">
        <v>1308.8599999999601</v>
      </c>
      <c r="C4389" s="12">
        <v>11338.352506767624</v>
      </c>
      <c r="D4389" s="12">
        <v>1682.6587590590489</v>
      </c>
    </row>
    <row r="4390" spans="2:4" x14ac:dyDescent="0.25">
      <c r="B4390" s="15">
        <v>1308.8699999999601</v>
      </c>
      <c r="C4390" s="12">
        <v>11344.129507721158</v>
      </c>
      <c r="D4390" s="12">
        <v>1683.7862396086766</v>
      </c>
    </row>
    <row r="4391" spans="2:4" x14ac:dyDescent="0.25">
      <c r="B4391" s="15">
        <v>1308.8799999999601</v>
      </c>
      <c r="C4391" s="12">
        <v>11349.906508674692</v>
      </c>
      <c r="D4391" s="12">
        <v>1684.9137201583046</v>
      </c>
    </row>
    <row r="4392" spans="2:4" x14ac:dyDescent="0.25">
      <c r="B4392" s="15">
        <v>1308.8899999999601</v>
      </c>
      <c r="C4392" s="12">
        <v>11355.683509628227</v>
      </c>
      <c r="D4392" s="12">
        <v>1686.0412007079326</v>
      </c>
    </row>
    <row r="4393" spans="2:4" x14ac:dyDescent="0.25">
      <c r="B4393" s="15">
        <v>1308.8999999999601</v>
      </c>
      <c r="C4393" s="12">
        <v>11361.460510581761</v>
      </c>
      <c r="D4393" s="12">
        <v>1687.1686812575604</v>
      </c>
    </row>
    <row r="4394" spans="2:4" x14ac:dyDescent="0.25">
      <c r="B4394" s="15">
        <v>1308.9099999999601</v>
      </c>
      <c r="C4394" s="12">
        <v>11367.237511535293</v>
      </c>
      <c r="D4394" s="12">
        <v>1688.2961618071881</v>
      </c>
    </row>
    <row r="4395" spans="2:4" x14ac:dyDescent="0.25">
      <c r="B4395" s="15">
        <v>1308.9199999999601</v>
      </c>
      <c r="C4395" s="12">
        <v>11373.014512488828</v>
      </c>
      <c r="D4395" s="12">
        <v>1689.4236423568161</v>
      </c>
    </row>
    <row r="4396" spans="2:4" x14ac:dyDescent="0.25">
      <c r="B4396" s="15">
        <v>1308.92999999996</v>
      </c>
      <c r="C4396" s="12">
        <v>11378.791513442362</v>
      </c>
      <c r="D4396" s="12">
        <v>1690.5511229064441</v>
      </c>
    </row>
    <row r="4397" spans="2:4" x14ac:dyDescent="0.25">
      <c r="B4397" s="15">
        <v>1308.93999999996</v>
      </c>
      <c r="C4397" s="12">
        <v>11384.568514395896</v>
      </c>
      <c r="D4397" s="12">
        <v>1691.6786034560719</v>
      </c>
    </row>
    <row r="4398" spans="2:4" x14ac:dyDescent="0.25">
      <c r="B4398" s="15">
        <v>1308.94999999996</v>
      </c>
      <c r="C4398" s="12">
        <v>11390.345515349431</v>
      </c>
      <c r="D4398" s="12">
        <v>1692.8060840056996</v>
      </c>
    </row>
    <row r="4399" spans="2:4" x14ac:dyDescent="0.25">
      <c r="B4399" s="15">
        <v>1308.95999999996</v>
      </c>
      <c r="C4399" s="12">
        <v>11396.122516302965</v>
      </c>
      <c r="D4399" s="12">
        <v>1693.9335645553276</v>
      </c>
    </row>
    <row r="4400" spans="2:4" x14ac:dyDescent="0.25">
      <c r="B4400" s="15">
        <v>1308.96999999996</v>
      </c>
      <c r="C4400" s="12">
        <v>11401.899517256497</v>
      </c>
      <c r="D4400" s="12">
        <v>1695.0610451049556</v>
      </c>
    </row>
    <row r="4401" spans="2:4" x14ac:dyDescent="0.25">
      <c r="B4401" s="15">
        <v>1308.97999999996</v>
      </c>
      <c r="C4401" s="12">
        <v>11407.676518210032</v>
      </c>
      <c r="D4401" s="12">
        <v>1696.1885256545834</v>
      </c>
    </row>
    <row r="4402" spans="2:4" x14ac:dyDescent="0.25">
      <c r="B4402" s="15">
        <v>1308.98999999996</v>
      </c>
      <c r="C4402" s="12">
        <v>11413.453519163566</v>
      </c>
      <c r="D4402" s="12">
        <v>1697.3160062042111</v>
      </c>
    </row>
    <row r="4403" spans="2:4" x14ac:dyDescent="0.25">
      <c r="B4403" s="14">
        <v>1308.99999999996</v>
      </c>
      <c r="C4403" s="11">
        <v>11419.2305201171</v>
      </c>
      <c r="D4403" s="11">
        <v>1698.4434867538391</v>
      </c>
    </row>
    <row r="4404" spans="2:4" x14ac:dyDescent="0.25">
      <c r="B4404" s="15">
        <v>1309.00999999996</v>
      </c>
      <c r="C4404" s="12">
        <v>11426.1906937479</v>
      </c>
      <c r="D4404" s="12">
        <v>1699.6028102399277</v>
      </c>
    </row>
    <row r="4405" spans="2:4" x14ac:dyDescent="0.25">
      <c r="B4405" s="15">
        <v>1309.01999999996</v>
      </c>
      <c r="C4405" s="12">
        <v>11433.150867378699</v>
      </c>
      <c r="D4405" s="12">
        <v>1700.7621337260166</v>
      </c>
    </row>
    <row r="4406" spans="2:4" x14ac:dyDescent="0.25">
      <c r="B4406" s="15">
        <v>1309.02999999996</v>
      </c>
      <c r="C4406" s="12">
        <v>11440.111041009501</v>
      </c>
      <c r="D4406" s="12">
        <v>1701.9214572121052</v>
      </c>
    </row>
    <row r="4407" spans="2:4" x14ac:dyDescent="0.25">
      <c r="B4407" s="15">
        <v>1309.0399999999599</v>
      </c>
      <c r="C4407" s="12">
        <v>11447.0712146403</v>
      </c>
      <c r="D4407" s="12">
        <v>1703.0807806981941</v>
      </c>
    </row>
    <row r="4408" spans="2:4" x14ac:dyDescent="0.25">
      <c r="B4408" s="15">
        <v>1309.0499999999599</v>
      </c>
      <c r="C4408" s="12">
        <v>11454.0313882711</v>
      </c>
      <c r="D4408" s="12">
        <v>1704.2401041842827</v>
      </c>
    </row>
    <row r="4409" spans="2:4" x14ac:dyDescent="0.25">
      <c r="B4409" s="15">
        <v>1309.0599999999599</v>
      </c>
      <c r="C4409" s="12">
        <v>11460.991561901899</v>
      </c>
      <c r="D4409" s="12">
        <v>1705.3994276703713</v>
      </c>
    </row>
    <row r="4410" spans="2:4" x14ac:dyDescent="0.25">
      <c r="B4410" s="15">
        <v>1309.0699999999599</v>
      </c>
      <c r="C4410" s="12">
        <v>11467.951735532701</v>
      </c>
      <c r="D4410" s="12">
        <v>1706.5587511564602</v>
      </c>
    </row>
    <row r="4411" spans="2:4" x14ac:dyDescent="0.25">
      <c r="B4411" s="15">
        <v>1309.0799999999599</v>
      </c>
      <c r="C4411" s="12">
        <v>11474.9119091635</v>
      </c>
      <c r="D4411" s="12">
        <v>1707.7180746425488</v>
      </c>
    </row>
    <row r="4412" spans="2:4" x14ac:dyDescent="0.25">
      <c r="B4412" s="15">
        <v>1309.0899999999599</v>
      </c>
      <c r="C4412" s="12">
        <v>11481.8720827943</v>
      </c>
      <c r="D4412" s="12">
        <v>1708.8773981286374</v>
      </c>
    </row>
    <row r="4413" spans="2:4" x14ac:dyDescent="0.25">
      <c r="B4413" s="15">
        <v>1309.0999999999599</v>
      </c>
      <c r="C4413" s="12">
        <v>11488.832256425099</v>
      </c>
      <c r="D4413" s="12">
        <v>1710.0367216147263</v>
      </c>
    </row>
    <row r="4414" spans="2:4" x14ac:dyDescent="0.25">
      <c r="B4414" s="15">
        <v>1309.1099999999599</v>
      </c>
      <c r="C4414" s="12">
        <v>11495.792430055901</v>
      </c>
      <c r="D4414" s="12">
        <v>1711.1960451008149</v>
      </c>
    </row>
    <row r="4415" spans="2:4" x14ac:dyDescent="0.25">
      <c r="B4415" s="15">
        <v>1309.1199999999599</v>
      </c>
      <c r="C4415" s="12">
        <v>11502.7526036867</v>
      </c>
      <c r="D4415" s="12">
        <v>1712.3553685869038</v>
      </c>
    </row>
    <row r="4416" spans="2:4" x14ac:dyDescent="0.25">
      <c r="B4416" s="15">
        <v>1309.1299999999599</v>
      </c>
      <c r="C4416" s="12">
        <v>11509.7127773175</v>
      </c>
      <c r="D4416" s="12">
        <v>1713.5146920729924</v>
      </c>
    </row>
    <row r="4417" spans="2:4" x14ac:dyDescent="0.25">
      <c r="B4417" s="15">
        <v>1309.1399999999599</v>
      </c>
      <c r="C4417" s="12">
        <v>11516.672950948299</v>
      </c>
      <c r="D4417" s="12">
        <v>1714.674015559081</v>
      </c>
    </row>
    <row r="4418" spans="2:4" x14ac:dyDescent="0.25">
      <c r="B4418" s="15">
        <v>1309.1499999999598</v>
      </c>
      <c r="C4418" s="12">
        <v>11523.633124579101</v>
      </c>
      <c r="D4418" s="12">
        <v>1715.8333390451699</v>
      </c>
    </row>
    <row r="4419" spans="2:4" x14ac:dyDescent="0.25">
      <c r="B4419" s="15">
        <v>1309.1599999999598</v>
      </c>
      <c r="C4419" s="12">
        <v>11530.5932982099</v>
      </c>
      <c r="D4419" s="12">
        <v>1716.9926625312585</v>
      </c>
    </row>
    <row r="4420" spans="2:4" x14ac:dyDescent="0.25">
      <c r="B4420" s="15">
        <v>1309.1699999999598</v>
      </c>
      <c r="C4420" s="12">
        <v>11537.5534718407</v>
      </c>
      <c r="D4420" s="12">
        <v>1718.1519860173471</v>
      </c>
    </row>
    <row r="4421" spans="2:4" x14ac:dyDescent="0.25">
      <c r="B4421" s="15">
        <v>1309.1799999999598</v>
      </c>
      <c r="C4421" s="12">
        <v>11544.513645471499</v>
      </c>
      <c r="D4421" s="12">
        <v>1719.311309503436</v>
      </c>
    </row>
    <row r="4422" spans="2:4" x14ac:dyDescent="0.25">
      <c r="B4422" s="15">
        <v>1309.1899999999598</v>
      </c>
      <c r="C4422" s="12">
        <v>11551.473819102301</v>
      </c>
      <c r="D4422" s="12">
        <v>1720.4706329895246</v>
      </c>
    </row>
    <row r="4423" spans="2:4" x14ac:dyDescent="0.25">
      <c r="B4423" s="15">
        <v>1309.1999999999598</v>
      </c>
      <c r="C4423" s="12">
        <v>11558.4339927331</v>
      </c>
      <c r="D4423" s="12">
        <v>1721.6299564756134</v>
      </c>
    </row>
    <row r="4424" spans="2:4" x14ac:dyDescent="0.25">
      <c r="B4424" s="15">
        <v>1309.2099999999598</v>
      </c>
      <c r="C4424" s="12">
        <v>11565.3941663639</v>
      </c>
      <c r="D4424" s="12">
        <v>1722.7892799617021</v>
      </c>
    </row>
    <row r="4425" spans="2:4" x14ac:dyDescent="0.25">
      <c r="B4425" s="15">
        <v>1309.2199999999598</v>
      </c>
      <c r="C4425" s="12">
        <v>11572.354339994699</v>
      </c>
      <c r="D4425" s="12">
        <v>1723.9486034477907</v>
      </c>
    </row>
    <row r="4426" spans="2:4" x14ac:dyDescent="0.25">
      <c r="B4426" s="15">
        <v>1309.2299999999598</v>
      </c>
      <c r="C4426" s="12">
        <v>11579.314513625501</v>
      </c>
      <c r="D4426" s="12">
        <v>1725.1079269338795</v>
      </c>
    </row>
    <row r="4427" spans="2:4" x14ac:dyDescent="0.25">
      <c r="B4427" s="15">
        <v>1309.2399999999598</v>
      </c>
      <c r="C4427" s="12">
        <v>11586.2746872563</v>
      </c>
      <c r="D4427" s="12">
        <v>1726.2672504199681</v>
      </c>
    </row>
    <row r="4428" spans="2:4" x14ac:dyDescent="0.25">
      <c r="B4428" s="15">
        <v>1309.2499999999598</v>
      </c>
      <c r="C4428" s="12">
        <v>11593.2348608871</v>
      </c>
      <c r="D4428" s="12">
        <v>1727.426573906057</v>
      </c>
    </row>
    <row r="4429" spans="2:4" x14ac:dyDescent="0.25">
      <c r="B4429" s="15">
        <v>1309.2599999999597</v>
      </c>
      <c r="C4429" s="12">
        <v>11600.195034517899</v>
      </c>
      <c r="D4429" s="12">
        <v>1728.5858973921456</v>
      </c>
    </row>
    <row r="4430" spans="2:4" x14ac:dyDescent="0.25">
      <c r="B4430" s="15">
        <v>1309.2699999999597</v>
      </c>
      <c r="C4430" s="12">
        <v>11607.155208148699</v>
      </c>
      <c r="D4430" s="12">
        <v>1729.7452208782342</v>
      </c>
    </row>
    <row r="4431" spans="2:4" x14ac:dyDescent="0.25">
      <c r="B4431" s="15">
        <v>1309.2799999999597</v>
      </c>
      <c r="C4431" s="12">
        <v>11614.1153817795</v>
      </c>
      <c r="D4431" s="12">
        <v>1730.9045443643231</v>
      </c>
    </row>
    <row r="4432" spans="2:4" x14ac:dyDescent="0.25">
      <c r="B4432" s="15">
        <v>1309.2899999999597</v>
      </c>
      <c r="C4432" s="12">
        <v>11621.0755554103</v>
      </c>
      <c r="D4432" s="12">
        <v>1732.0638678504117</v>
      </c>
    </row>
    <row r="4433" spans="2:4" x14ac:dyDescent="0.25">
      <c r="B4433" s="15">
        <v>1309.2999999999597</v>
      </c>
      <c r="C4433" s="12">
        <v>11628.035729041099</v>
      </c>
      <c r="D4433" s="12">
        <v>1733.2231913365003</v>
      </c>
    </row>
    <row r="4434" spans="2:4" x14ac:dyDescent="0.25">
      <c r="B4434" s="15">
        <v>1309.3099999999597</v>
      </c>
      <c r="C4434" s="12">
        <v>11634.995902671899</v>
      </c>
      <c r="D4434" s="12">
        <v>1734.3825148225892</v>
      </c>
    </row>
    <row r="4435" spans="2:4" x14ac:dyDescent="0.25">
      <c r="B4435" s="15">
        <v>1309.3199999999597</v>
      </c>
      <c r="C4435" s="12">
        <v>11641.9560763027</v>
      </c>
      <c r="D4435" s="12">
        <v>1735.5418383086778</v>
      </c>
    </row>
    <row r="4436" spans="2:4" x14ac:dyDescent="0.25">
      <c r="B4436" s="15">
        <v>1309.3299999999597</v>
      </c>
      <c r="C4436" s="12">
        <v>11648.9162499335</v>
      </c>
      <c r="D4436" s="12">
        <v>1736.7011617947667</v>
      </c>
    </row>
    <row r="4437" spans="2:4" x14ac:dyDescent="0.25">
      <c r="B4437" s="15">
        <v>1309.3399999999597</v>
      </c>
      <c r="C4437" s="12">
        <v>11655.876423564299</v>
      </c>
      <c r="D4437" s="12">
        <v>1737.8604852808553</v>
      </c>
    </row>
    <row r="4438" spans="2:4" x14ac:dyDescent="0.25">
      <c r="B4438" s="15">
        <v>1309.3499999999597</v>
      </c>
      <c r="C4438" s="12">
        <v>11662.836597195099</v>
      </c>
      <c r="D4438" s="12">
        <v>1739.0198087669439</v>
      </c>
    </row>
    <row r="4439" spans="2:4" x14ac:dyDescent="0.25">
      <c r="B4439" s="15">
        <v>1309.3599999999597</v>
      </c>
      <c r="C4439" s="12">
        <v>11669.7967708259</v>
      </c>
      <c r="D4439" s="12">
        <v>1740.1791322530328</v>
      </c>
    </row>
    <row r="4440" spans="2:4" x14ac:dyDescent="0.25">
      <c r="B4440" s="15">
        <v>1309.3699999999596</v>
      </c>
      <c r="C4440" s="12">
        <v>11676.7569444567</v>
      </c>
      <c r="D4440" s="12">
        <v>1741.3384557391214</v>
      </c>
    </row>
    <row r="4441" spans="2:4" x14ac:dyDescent="0.25">
      <c r="B4441" s="15">
        <v>1309.3799999999596</v>
      </c>
      <c r="C4441" s="12">
        <v>11683.717118087499</v>
      </c>
      <c r="D4441" s="12">
        <v>1742.49777922521</v>
      </c>
    </row>
    <row r="4442" spans="2:4" x14ac:dyDescent="0.25">
      <c r="B4442" s="15">
        <v>1309.3899999999596</v>
      </c>
      <c r="C4442" s="12">
        <v>11690.677291718299</v>
      </c>
      <c r="D4442" s="12">
        <v>1743.6571027112989</v>
      </c>
    </row>
    <row r="4443" spans="2:4" x14ac:dyDescent="0.25">
      <c r="B4443" s="15">
        <v>1309.3999999999596</v>
      </c>
      <c r="C4443" s="12">
        <v>11697.6374653491</v>
      </c>
      <c r="D4443" s="12">
        <v>1744.8164261973875</v>
      </c>
    </row>
    <row r="4444" spans="2:4" x14ac:dyDescent="0.25">
      <c r="B4444" s="15">
        <v>1309.4099999999596</v>
      </c>
      <c r="C4444" s="12">
        <v>11704.5976389799</v>
      </c>
      <c r="D4444" s="12">
        <v>1745.9757496834764</v>
      </c>
    </row>
    <row r="4445" spans="2:4" x14ac:dyDescent="0.25">
      <c r="B4445" s="15">
        <v>1309.4199999999596</v>
      </c>
      <c r="C4445" s="12">
        <v>11711.557812610699</v>
      </c>
      <c r="D4445" s="12">
        <v>1747.135073169565</v>
      </c>
    </row>
    <row r="4446" spans="2:4" x14ac:dyDescent="0.25">
      <c r="B4446" s="15">
        <v>1309.4299999999596</v>
      </c>
      <c r="C4446" s="12">
        <v>11718.517986241499</v>
      </c>
      <c r="D4446" s="12">
        <v>1748.2943966556536</v>
      </c>
    </row>
    <row r="4447" spans="2:4" x14ac:dyDescent="0.25">
      <c r="B4447" s="15">
        <v>1309.4399999999596</v>
      </c>
      <c r="C4447" s="12">
        <v>11725.4781598723</v>
      </c>
      <c r="D4447" s="12">
        <v>1749.4537201417425</v>
      </c>
    </row>
    <row r="4448" spans="2:4" x14ac:dyDescent="0.25">
      <c r="B4448" s="15">
        <v>1309.4499999999596</v>
      </c>
      <c r="C4448" s="12">
        <v>11732.4383335031</v>
      </c>
      <c r="D4448" s="12">
        <v>1750.6130436278311</v>
      </c>
    </row>
    <row r="4449" spans="2:4" x14ac:dyDescent="0.25">
      <c r="B4449" s="15">
        <v>1309.4599999999596</v>
      </c>
      <c r="C4449" s="12">
        <v>11739.398507133899</v>
      </c>
      <c r="D4449" s="12">
        <v>1751.7723671139197</v>
      </c>
    </row>
    <row r="4450" spans="2:4" x14ac:dyDescent="0.25">
      <c r="B4450" s="15">
        <v>1309.4699999999596</v>
      </c>
      <c r="C4450" s="12">
        <v>11746.358680764699</v>
      </c>
      <c r="D4450" s="12">
        <v>1752.9316906000086</v>
      </c>
    </row>
    <row r="4451" spans="2:4" x14ac:dyDescent="0.25">
      <c r="B4451" s="15">
        <v>1309.4799999999595</v>
      </c>
      <c r="C4451" s="12">
        <v>11753.3188543955</v>
      </c>
      <c r="D4451" s="12">
        <v>1754.0910140860972</v>
      </c>
    </row>
    <row r="4452" spans="2:4" x14ac:dyDescent="0.25">
      <c r="B4452" s="15">
        <v>1309.4899999999595</v>
      </c>
      <c r="C4452" s="12">
        <v>11760.2790280263</v>
      </c>
      <c r="D4452" s="12">
        <v>1755.250337572186</v>
      </c>
    </row>
    <row r="4453" spans="2:4" x14ac:dyDescent="0.25">
      <c r="B4453" s="14">
        <v>1309.4999999999595</v>
      </c>
      <c r="C4453" s="11">
        <v>11767.239201657099</v>
      </c>
      <c r="D4453" s="11">
        <v>1756.4096610582747</v>
      </c>
    </row>
    <row r="4454" spans="2:4" x14ac:dyDescent="0.25">
      <c r="B4454" s="15">
        <v>1309.5099999999595</v>
      </c>
      <c r="C4454" s="12">
        <v>11775.073076828821</v>
      </c>
      <c r="D4454" s="12">
        <v>1757.6059696663697</v>
      </c>
    </row>
    <row r="4455" spans="2:4" x14ac:dyDescent="0.25">
      <c r="B4455" s="15">
        <v>1309.5199999999595</v>
      </c>
      <c r="C4455" s="12">
        <v>11782.906952000543</v>
      </c>
      <c r="D4455" s="12">
        <v>1758.8022782744647</v>
      </c>
    </row>
    <row r="4456" spans="2:4" x14ac:dyDescent="0.25">
      <c r="B4456" s="15">
        <v>1309.5299999999595</v>
      </c>
      <c r="C4456" s="12">
        <v>11790.740827172265</v>
      </c>
      <c r="D4456" s="12">
        <v>1759.9985868825597</v>
      </c>
    </row>
    <row r="4457" spans="2:4" x14ac:dyDescent="0.25">
      <c r="B4457" s="15">
        <v>1309.5399999999595</v>
      </c>
      <c r="C4457" s="12">
        <v>11798.574702343987</v>
      </c>
      <c r="D4457" s="12">
        <v>1761.1948954906547</v>
      </c>
    </row>
    <row r="4458" spans="2:4" x14ac:dyDescent="0.25">
      <c r="B4458" s="15">
        <v>1309.5499999999595</v>
      </c>
      <c r="C4458" s="12">
        <v>11806.408577515709</v>
      </c>
      <c r="D4458" s="12">
        <v>1762.3912040987498</v>
      </c>
    </row>
    <row r="4459" spans="2:4" x14ac:dyDescent="0.25">
      <c r="B4459" s="15">
        <v>1309.5599999999595</v>
      </c>
      <c r="C4459" s="12">
        <v>11814.242452687431</v>
      </c>
      <c r="D4459" s="12">
        <v>1763.5875127068448</v>
      </c>
    </row>
    <row r="4460" spans="2:4" x14ac:dyDescent="0.25">
      <c r="B4460" s="15">
        <v>1309.5699999999595</v>
      </c>
      <c r="C4460" s="12">
        <v>11822.076327859153</v>
      </c>
      <c r="D4460" s="12">
        <v>1764.7838213149398</v>
      </c>
    </row>
    <row r="4461" spans="2:4" x14ac:dyDescent="0.25">
      <c r="B4461" s="15">
        <v>1309.5799999999595</v>
      </c>
      <c r="C4461" s="12">
        <v>11829.910203030875</v>
      </c>
      <c r="D4461" s="12">
        <v>1765.9801299230348</v>
      </c>
    </row>
    <row r="4462" spans="2:4" x14ac:dyDescent="0.25">
      <c r="B4462" s="15">
        <v>1309.5899999999594</v>
      </c>
      <c r="C4462" s="12">
        <v>11837.744078202597</v>
      </c>
      <c r="D4462" s="12">
        <v>1767.1764385311299</v>
      </c>
    </row>
    <row r="4463" spans="2:4" x14ac:dyDescent="0.25">
      <c r="B4463" s="15">
        <v>1309.5999999999594</v>
      </c>
      <c r="C4463" s="12">
        <v>11845.577953374319</v>
      </c>
      <c r="D4463" s="12">
        <v>1768.3727471392249</v>
      </c>
    </row>
    <row r="4464" spans="2:4" x14ac:dyDescent="0.25">
      <c r="B4464" s="15">
        <v>1309.6099999999594</v>
      </c>
      <c r="C4464" s="12">
        <v>11853.411828546041</v>
      </c>
      <c r="D4464" s="12">
        <v>1769.5690557473199</v>
      </c>
    </row>
    <row r="4465" spans="2:4" x14ac:dyDescent="0.25">
      <c r="B4465" s="15">
        <v>1309.6199999999594</v>
      </c>
      <c r="C4465" s="12">
        <v>11861.245703717763</v>
      </c>
      <c r="D4465" s="12">
        <v>1770.7653643554149</v>
      </c>
    </row>
    <row r="4466" spans="2:4" x14ac:dyDescent="0.25">
      <c r="B4466" s="15">
        <v>1309.6299999999594</v>
      </c>
      <c r="C4466" s="12">
        <v>11869.079578889485</v>
      </c>
      <c r="D4466" s="12">
        <v>1771.9616729635097</v>
      </c>
    </row>
    <row r="4467" spans="2:4" x14ac:dyDescent="0.25">
      <c r="B4467" s="15">
        <v>1309.6399999999594</v>
      </c>
      <c r="C4467" s="12">
        <v>11876.913454061207</v>
      </c>
      <c r="D4467" s="12">
        <v>1773.1579815716048</v>
      </c>
    </row>
    <row r="4468" spans="2:4" x14ac:dyDescent="0.25">
      <c r="B4468" s="15">
        <v>1309.6499999999594</v>
      </c>
      <c r="C4468" s="12">
        <v>11884.747329232929</v>
      </c>
      <c r="D4468" s="12">
        <v>1774.3542901796998</v>
      </c>
    </row>
    <row r="4469" spans="2:4" x14ac:dyDescent="0.25">
      <c r="B4469" s="15">
        <v>1309.6599999999594</v>
      </c>
      <c r="C4469" s="12">
        <v>11892.581204404651</v>
      </c>
      <c r="D4469" s="12">
        <v>1775.5505987877948</v>
      </c>
    </row>
    <row r="4470" spans="2:4" x14ac:dyDescent="0.25">
      <c r="B4470" s="15">
        <v>1309.6699999999594</v>
      </c>
      <c r="C4470" s="12">
        <v>11900.415079576373</v>
      </c>
      <c r="D4470" s="12">
        <v>1776.7469073958898</v>
      </c>
    </row>
    <row r="4471" spans="2:4" x14ac:dyDescent="0.25">
      <c r="B4471" s="15">
        <v>1309.6799999999594</v>
      </c>
      <c r="C4471" s="12">
        <v>11908.248954748095</v>
      </c>
      <c r="D4471" s="12">
        <v>1777.9432160039848</v>
      </c>
    </row>
    <row r="4472" spans="2:4" x14ac:dyDescent="0.25">
      <c r="B4472" s="15">
        <v>1309.6899999999594</v>
      </c>
      <c r="C4472" s="12">
        <v>11916.082829919817</v>
      </c>
      <c r="D4472" s="12">
        <v>1779.1395246120799</v>
      </c>
    </row>
    <row r="4473" spans="2:4" x14ac:dyDescent="0.25">
      <c r="B4473" s="15">
        <v>1309.6999999999593</v>
      </c>
      <c r="C4473" s="12">
        <v>11923.916705091538</v>
      </c>
      <c r="D4473" s="12">
        <v>1780.3358332201749</v>
      </c>
    </row>
    <row r="4474" spans="2:4" x14ac:dyDescent="0.25">
      <c r="B4474" s="15">
        <v>1309.7099999999593</v>
      </c>
      <c r="C4474" s="12">
        <v>11931.75058026326</v>
      </c>
      <c r="D4474" s="12">
        <v>1781.5321418282699</v>
      </c>
    </row>
    <row r="4475" spans="2:4" x14ac:dyDescent="0.25">
      <c r="B4475" s="15">
        <v>1309.7199999999593</v>
      </c>
      <c r="C4475" s="12">
        <v>11939.584455434982</v>
      </c>
      <c r="D4475" s="12">
        <v>1782.7284504363649</v>
      </c>
    </row>
    <row r="4476" spans="2:4" x14ac:dyDescent="0.25">
      <c r="B4476" s="15">
        <v>1309.7299999999593</v>
      </c>
      <c r="C4476" s="12">
        <v>11947.418330606704</v>
      </c>
      <c r="D4476" s="12">
        <v>1783.92475904446</v>
      </c>
    </row>
    <row r="4477" spans="2:4" x14ac:dyDescent="0.25">
      <c r="B4477" s="15">
        <v>1309.7399999999593</v>
      </c>
      <c r="C4477" s="12">
        <v>11955.252205778426</v>
      </c>
      <c r="D4477" s="12">
        <v>1785.121067652555</v>
      </c>
    </row>
    <row r="4478" spans="2:4" x14ac:dyDescent="0.25">
      <c r="B4478" s="15">
        <v>1309.7499999999593</v>
      </c>
      <c r="C4478" s="12">
        <v>11963.08608095015</v>
      </c>
      <c r="D4478" s="12">
        <v>1786.31737626065</v>
      </c>
    </row>
    <row r="4479" spans="2:4" x14ac:dyDescent="0.25">
      <c r="B4479" s="15">
        <v>1309.7599999999593</v>
      </c>
      <c r="C4479" s="12">
        <v>11970.919956121872</v>
      </c>
      <c r="D4479" s="12">
        <v>1787.513684868745</v>
      </c>
    </row>
    <row r="4480" spans="2:4" x14ac:dyDescent="0.25">
      <c r="B4480" s="15">
        <v>1309.7699999999593</v>
      </c>
      <c r="C4480" s="12">
        <v>11978.753831293594</v>
      </c>
      <c r="D4480" s="12">
        <v>1788.7099934768401</v>
      </c>
    </row>
    <row r="4481" spans="2:4" x14ac:dyDescent="0.25">
      <c r="B4481" s="15">
        <v>1309.7799999999593</v>
      </c>
      <c r="C4481" s="12">
        <v>11986.587706465316</v>
      </c>
      <c r="D4481" s="12">
        <v>1789.9063020849351</v>
      </c>
    </row>
    <row r="4482" spans="2:4" x14ac:dyDescent="0.25">
      <c r="B4482" s="15">
        <v>1309.7899999999593</v>
      </c>
      <c r="C4482" s="12">
        <v>11994.421581637038</v>
      </c>
      <c r="D4482" s="12">
        <v>1791.1026106930301</v>
      </c>
    </row>
    <row r="4483" spans="2:4" x14ac:dyDescent="0.25">
      <c r="B4483" s="15">
        <v>1309.7999999999593</v>
      </c>
      <c r="C4483" s="12">
        <v>12002.25545680876</v>
      </c>
      <c r="D4483" s="12">
        <v>1792.2989193011251</v>
      </c>
    </row>
    <row r="4484" spans="2:4" x14ac:dyDescent="0.25">
      <c r="B4484" s="15">
        <v>1309.8099999999592</v>
      </c>
      <c r="C4484" s="12">
        <v>12010.089331980482</v>
      </c>
      <c r="D4484" s="12">
        <v>1793.4952279092201</v>
      </c>
    </row>
    <row r="4485" spans="2:4" x14ac:dyDescent="0.25">
      <c r="B4485" s="15">
        <v>1309.8199999999592</v>
      </c>
      <c r="C4485" s="12">
        <v>12017.923207152204</v>
      </c>
      <c r="D4485" s="12">
        <v>1794.6915365173152</v>
      </c>
    </row>
    <row r="4486" spans="2:4" x14ac:dyDescent="0.25">
      <c r="B4486" s="15">
        <v>1309.8299999999592</v>
      </c>
      <c r="C4486" s="12">
        <v>12025.757082323926</v>
      </c>
      <c r="D4486" s="12">
        <v>1795.8878451254102</v>
      </c>
    </row>
    <row r="4487" spans="2:4" x14ac:dyDescent="0.25">
      <c r="B4487" s="15">
        <v>1309.8399999999592</v>
      </c>
      <c r="C4487" s="12">
        <v>12033.590957495648</v>
      </c>
      <c r="D4487" s="12">
        <v>1797.0841537335052</v>
      </c>
    </row>
    <row r="4488" spans="2:4" x14ac:dyDescent="0.25">
      <c r="B4488" s="15">
        <v>1309.8499999999592</v>
      </c>
      <c r="C4488" s="12">
        <v>12041.42483266737</v>
      </c>
      <c r="D4488" s="12">
        <v>1798.2804623416002</v>
      </c>
    </row>
    <row r="4489" spans="2:4" x14ac:dyDescent="0.25">
      <c r="B4489" s="15">
        <v>1309.8599999999592</v>
      </c>
      <c r="C4489" s="12">
        <v>12049.258707839092</v>
      </c>
      <c r="D4489" s="12">
        <v>1799.4767709496953</v>
      </c>
    </row>
    <row r="4490" spans="2:4" x14ac:dyDescent="0.25">
      <c r="B4490" s="15">
        <v>1309.8699999999592</v>
      </c>
      <c r="C4490" s="12">
        <v>12057.092583010814</v>
      </c>
      <c r="D4490" s="12">
        <v>1800.6730795577903</v>
      </c>
    </row>
    <row r="4491" spans="2:4" x14ac:dyDescent="0.25">
      <c r="B4491" s="15">
        <v>1309.8799999999592</v>
      </c>
      <c r="C4491" s="12">
        <v>12064.926458182535</v>
      </c>
      <c r="D4491" s="12">
        <v>1801.8693881658851</v>
      </c>
    </row>
    <row r="4492" spans="2:4" x14ac:dyDescent="0.25">
      <c r="B4492" s="15">
        <v>1309.8899999999592</v>
      </c>
      <c r="C4492" s="12">
        <v>12072.760333354257</v>
      </c>
      <c r="D4492" s="12">
        <v>1803.0656967739801</v>
      </c>
    </row>
    <row r="4493" spans="2:4" x14ac:dyDescent="0.25">
      <c r="B4493" s="15">
        <v>1309.8999999999592</v>
      </c>
      <c r="C4493" s="12">
        <v>12080.594208525979</v>
      </c>
      <c r="D4493" s="12">
        <v>1804.2620053820751</v>
      </c>
    </row>
    <row r="4494" spans="2:4" x14ac:dyDescent="0.25">
      <c r="B4494" s="15">
        <v>1309.9099999999592</v>
      </c>
      <c r="C4494" s="12">
        <v>12088.428083697701</v>
      </c>
      <c r="D4494" s="12">
        <v>1805.4583139901702</v>
      </c>
    </row>
    <row r="4495" spans="2:4" x14ac:dyDescent="0.25">
      <c r="B4495" s="15">
        <v>1309.9199999999591</v>
      </c>
      <c r="C4495" s="12">
        <v>12096.261958869423</v>
      </c>
      <c r="D4495" s="12">
        <v>1806.6546225982652</v>
      </c>
    </row>
    <row r="4496" spans="2:4" x14ac:dyDescent="0.25">
      <c r="B4496" s="15">
        <v>1309.9299999999591</v>
      </c>
      <c r="C4496" s="12">
        <v>12104.095834041145</v>
      </c>
      <c r="D4496" s="12">
        <v>1807.8509312063602</v>
      </c>
    </row>
    <row r="4497" spans="2:4" x14ac:dyDescent="0.25">
      <c r="B4497" s="15">
        <v>1309.9399999999591</v>
      </c>
      <c r="C4497" s="12">
        <v>12111.929709212867</v>
      </c>
      <c r="D4497" s="12">
        <v>1809.0472398144552</v>
      </c>
    </row>
    <row r="4498" spans="2:4" x14ac:dyDescent="0.25">
      <c r="B4498" s="15">
        <v>1309.9499999999591</v>
      </c>
      <c r="C4498" s="12">
        <v>12119.763584384589</v>
      </c>
      <c r="D4498" s="12">
        <v>1810.2435484225502</v>
      </c>
    </row>
    <row r="4499" spans="2:4" x14ac:dyDescent="0.25">
      <c r="B4499" s="15">
        <v>1309.9599999999591</v>
      </c>
      <c r="C4499" s="12">
        <v>12127.597459556311</v>
      </c>
      <c r="D4499" s="12">
        <v>1811.4398570306453</v>
      </c>
    </row>
    <row r="4500" spans="2:4" x14ac:dyDescent="0.25">
      <c r="B4500" s="15">
        <v>1309.9699999999591</v>
      </c>
      <c r="C4500" s="12">
        <v>12135.431334728033</v>
      </c>
      <c r="D4500" s="12">
        <v>1812.6361656387403</v>
      </c>
    </row>
    <row r="4501" spans="2:4" x14ac:dyDescent="0.25">
      <c r="B4501" s="15">
        <v>1309.9799999999591</v>
      </c>
      <c r="C4501" s="12">
        <v>12143.265209899755</v>
      </c>
      <c r="D4501" s="12">
        <v>1813.8324742468353</v>
      </c>
    </row>
    <row r="4502" spans="2:4" x14ac:dyDescent="0.25">
      <c r="B4502" s="15">
        <v>1309.9899999999591</v>
      </c>
      <c r="C4502" s="12">
        <v>12151.099085071477</v>
      </c>
      <c r="D4502" s="12">
        <v>1815.0287828549303</v>
      </c>
    </row>
    <row r="4503" spans="2:4" x14ac:dyDescent="0.25">
      <c r="B4503" s="14">
        <v>1309.9999999999591</v>
      </c>
      <c r="C4503" s="11">
        <v>12158.932960243199</v>
      </c>
      <c r="D4503" s="11">
        <v>1816.2250914630254</v>
      </c>
    </row>
    <row r="4504" spans="2:4" x14ac:dyDescent="0.25">
      <c r="B4504" s="15">
        <v>1310.0099999999591</v>
      </c>
      <c r="C4504" s="12">
        <v>12166.32152316972</v>
      </c>
      <c r="D4504" s="12">
        <v>1817.459456166366</v>
      </c>
    </row>
    <row r="4505" spans="2:4" x14ac:dyDescent="0.25">
      <c r="B4505" s="15">
        <v>1310.0199999999591</v>
      </c>
      <c r="C4505" s="12">
        <v>12173.710086096238</v>
      </c>
      <c r="D4505" s="12">
        <v>1818.6938208697065</v>
      </c>
    </row>
    <row r="4506" spans="2:4" x14ac:dyDescent="0.25">
      <c r="B4506" s="15">
        <v>1310.029999999959</v>
      </c>
      <c r="C4506" s="12">
        <v>12181.098649022759</v>
      </c>
      <c r="D4506" s="12">
        <v>1819.9281855730471</v>
      </c>
    </row>
    <row r="4507" spans="2:4" x14ac:dyDescent="0.25">
      <c r="B4507" s="15">
        <v>1310.039999999959</v>
      </c>
      <c r="C4507" s="12">
        <v>12188.487211949279</v>
      </c>
      <c r="D4507" s="12">
        <v>1821.1625502763879</v>
      </c>
    </row>
    <row r="4508" spans="2:4" x14ac:dyDescent="0.25">
      <c r="B4508" s="15">
        <v>1310.049999999959</v>
      </c>
      <c r="C4508" s="12">
        <v>12195.8757748758</v>
      </c>
      <c r="D4508" s="12">
        <v>1822.3969149797285</v>
      </c>
    </row>
    <row r="4509" spans="2:4" x14ac:dyDescent="0.25">
      <c r="B4509" s="15">
        <v>1310.059999999959</v>
      </c>
      <c r="C4509" s="12">
        <v>12203.264337802319</v>
      </c>
      <c r="D4509" s="12">
        <v>1823.6312796830691</v>
      </c>
    </row>
    <row r="4510" spans="2:4" x14ac:dyDescent="0.25">
      <c r="B4510" s="15">
        <v>1310.069999999959</v>
      </c>
      <c r="C4510" s="12">
        <v>12210.652900728839</v>
      </c>
      <c r="D4510" s="12">
        <v>1824.8656443864097</v>
      </c>
    </row>
    <row r="4511" spans="2:4" x14ac:dyDescent="0.25">
      <c r="B4511" s="15">
        <v>1310.079999999959</v>
      </c>
      <c r="C4511" s="12">
        <v>12218.04146365536</v>
      </c>
      <c r="D4511" s="12">
        <v>1826.1000090897503</v>
      </c>
    </row>
    <row r="4512" spans="2:4" x14ac:dyDescent="0.25">
      <c r="B4512" s="15">
        <v>1310.089999999959</v>
      </c>
      <c r="C4512" s="12">
        <v>12225.430026581878</v>
      </c>
      <c r="D4512" s="12">
        <v>1827.3343737930909</v>
      </c>
    </row>
    <row r="4513" spans="2:4" x14ac:dyDescent="0.25">
      <c r="B4513" s="15">
        <v>1310.099999999959</v>
      </c>
      <c r="C4513" s="12">
        <v>12232.818589508399</v>
      </c>
      <c r="D4513" s="12">
        <v>1828.5687384964315</v>
      </c>
    </row>
    <row r="4514" spans="2:4" x14ac:dyDescent="0.25">
      <c r="B4514" s="15">
        <v>1310.109999999959</v>
      </c>
      <c r="C4514" s="12">
        <v>12240.207152434919</v>
      </c>
      <c r="D4514" s="12">
        <v>1829.8031031997723</v>
      </c>
    </row>
    <row r="4515" spans="2:4" x14ac:dyDescent="0.25">
      <c r="B4515" s="15">
        <v>1310.119999999959</v>
      </c>
      <c r="C4515" s="12">
        <v>12247.595715361438</v>
      </c>
      <c r="D4515" s="12">
        <v>1831.0374679031129</v>
      </c>
    </row>
    <row r="4516" spans="2:4" x14ac:dyDescent="0.25">
      <c r="B4516" s="15">
        <v>1310.129999999959</v>
      </c>
      <c r="C4516" s="12">
        <v>12254.984278287959</v>
      </c>
      <c r="D4516" s="12">
        <v>1832.2718326064535</v>
      </c>
    </row>
    <row r="4517" spans="2:4" x14ac:dyDescent="0.25">
      <c r="B4517" s="15">
        <v>1310.1399999999589</v>
      </c>
      <c r="C4517" s="12">
        <v>12262.372841214479</v>
      </c>
      <c r="D4517" s="12">
        <v>1833.5061973097941</v>
      </c>
    </row>
    <row r="4518" spans="2:4" x14ac:dyDescent="0.25">
      <c r="B4518" s="15">
        <v>1310.1499999999589</v>
      </c>
      <c r="C4518" s="12">
        <v>12269.761404140998</v>
      </c>
      <c r="D4518" s="12">
        <v>1834.7405620131346</v>
      </c>
    </row>
    <row r="4519" spans="2:4" x14ac:dyDescent="0.25">
      <c r="B4519" s="15">
        <v>1310.1599999999589</v>
      </c>
      <c r="C4519" s="12">
        <v>12277.149967067518</v>
      </c>
      <c r="D4519" s="12">
        <v>1835.9749267164752</v>
      </c>
    </row>
    <row r="4520" spans="2:4" x14ac:dyDescent="0.25">
      <c r="B4520" s="15">
        <v>1310.1699999999589</v>
      </c>
      <c r="C4520" s="12">
        <v>12284.538529994039</v>
      </c>
      <c r="D4520" s="12">
        <v>1837.2092914198158</v>
      </c>
    </row>
    <row r="4521" spans="2:4" x14ac:dyDescent="0.25">
      <c r="B4521" s="15">
        <v>1310.1799999999589</v>
      </c>
      <c r="C4521" s="12">
        <v>12291.92709292056</v>
      </c>
      <c r="D4521" s="12">
        <v>1838.4436561231566</v>
      </c>
    </row>
    <row r="4522" spans="2:4" x14ac:dyDescent="0.25">
      <c r="B4522" s="15">
        <v>1310.1899999999589</v>
      </c>
      <c r="C4522" s="12">
        <v>12299.315655847078</v>
      </c>
      <c r="D4522" s="12">
        <v>1839.6780208264972</v>
      </c>
    </row>
    <row r="4523" spans="2:4" x14ac:dyDescent="0.25">
      <c r="B4523" s="15">
        <v>1310.1999999999589</v>
      </c>
      <c r="C4523" s="12">
        <v>12306.704218773599</v>
      </c>
      <c r="D4523" s="12">
        <v>1840.9123855298378</v>
      </c>
    </row>
    <row r="4524" spans="2:4" x14ac:dyDescent="0.25">
      <c r="B4524" s="15">
        <v>1310.2099999999589</v>
      </c>
      <c r="C4524" s="12">
        <v>12314.092781700119</v>
      </c>
      <c r="D4524" s="12">
        <v>1842.1467502331784</v>
      </c>
    </row>
    <row r="4525" spans="2:4" x14ac:dyDescent="0.25">
      <c r="B4525" s="15">
        <v>1310.2199999999589</v>
      </c>
      <c r="C4525" s="12">
        <v>12321.481344626638</v>
      </c>
      <c r="D4525" s="12">
        <v>1843.381114936519</v>
      </c>
    </row>
    <row r="4526" spans="2:4" x14ac:dyDescent="0.25">
      <c r="B4526" s="15">
        <v>1310.2299999999589</v>
      </c>
      <c r="C4526" s="12">
        <v>12328.869907553159</v>
      </c>
      <c r="D4526" s="12">
        <v>1844.6154796398596</v>
      </c>
    </row>
    <row r="4527" spans="2:4" x14ac:dyDescent="0.25">
      <c r="B4527" s="15">
        <v>1310.2399999999589</v>
      </c>
      <c r="C4527" s="12">
        <v>12336.258470479679</v>
      </c>
      <c r="D4527" s="12">
        <v>1845.8498443432002</v>
      </c>
    </row>
    <row r="4528" spans="2:4" x14ac:dyDescent="0.25">
      <c r="B4528" s="15">
        <v>1310.2499999999588</v>
      </c>
      <c r="C4528" s="12">
        <v>12343.6470334062</v>
      </c>
      <c r="D4528" s="12">
        <v>1847.0842090465408</v>
      </c>
    </row>
    <row r="4529" spans="2:4" x14ac:dyDescent="0.25">
      <c r="B4529" s="15">
        <v>1310.2599999999588</v>
      </c>
      <c r="C4529" s="12">
        <v>12351.035596332718</v>
      </c>
      <c r="D4529" s="12">
        <v>1848.3185737498816</v>
      </c>
    </row>
    <row r="4530" spans="2:4" x14ac:dyDescent="0.25">
      <c r="B4530" s="15">
        <v>1310.2699999999588</v>
      </c>
      <c r="C4530" s="12">
        <v>12358.424159259239</v>
      </c>
      <c r="D4530" s="12">
        <v>1849.5529384532222</v>
      </c>
    </row>
    <row r="4531" spans="2:4" x14ac:dyDescent="0.25">
      <c r="B4531" s="15">
        <v>1310.2799999999588</v>
      </c>
      <c r="C4531" s="12">
        <v>12365.812722185759</v>
      </c>
      <c r="D4531" s="12">
        <v>1850.7873031565628</v>
      </c>
    </row>
    <row r="4532" spans="2:4" x14ac:dyDescent="0.25">
      <c r="B4532" s="15">
        <v>1310.2899999999588</v>
      </c>
      <c r="C4532" s="12">
        <v>12373.201285112278</v>
      </c>
      <c r="D4532" s="12">
        <v>1852.0216678599033</v>
      </c>
    </row>
    <row r="4533" spans="2:4" x14ac:dyDescent="0.25">
      <c r="B4533" s="15">
        <v>1310.2999999999588</v>
      </c>
      <c r="C4533" s="12">
        <v>12380.589848038799</v>
      </c>
      <c r="D4533" s="12">
        <v>1853.2560325632439</v>
      </c>
    </row>
    <row r="4534" spans="2:4" x14ac:dyDescent="0.25">
      <c r="B4534" s="15">
        <v>1310.3099999999588</v>
      </c>
      <c r="C4534" s="12">
        <v>12387.978410965319</v>
      </c>
      <c r="D4534" s="12">
        <v>1854.4903972665845</v>
      </c>
    </row>
    <row r="4535" spans="2:4" x14ac:dyDescent="0.25">
      <c r="B4535" s="15">
        <v>1310.3199999999588</v>
      </c>
      <c r="C4535" s="12">
        <v>12395.366973891838</v>
      </c>
      <c r="D4535" s="12">
        <v>1855.7247619699251</v>
      </c>
    </row>
    <row r="4536" spans="2:4" x14ac:dyDescent="0.25">
      <c r="B4536" s="15">
        <v>1310.3299999999588</v>
      </c>
      <c r="C4536" s="12">
        <v>12402.755536818358</v>
      </c>
      <c r="D4536" s="12">
        <v>1856.9591266732659</v>
      </c>
    </row>
    <row r="4537" spans="2:4" x14ac:dyDescent="0.25">
      <c r="B4537" s="15">
        <v>1310.3399999999588</v>
      </c>
      <c r="C4537" s="12">
        <v>12410.144099744879</v>
      </c>
      <c r="D4537" s="12">
        <v>1858.1934913766065</v>
      </c>
    </row>
    <row r="4538" spans="2:4" x14ac:dyDescent="0.25">
      <c r="B4538" s="15">
        <v>1310.3499999999588</v>
      </c>
      <c r="C4538" s="12">
        <v>12417.532662671398</v>
      </c>
      <c r="D4538" s="12">
        <v>1859.4278560799471</v>
      </c>
    </row>
    <row r="4539" spans="2:4" x14ac:dyDescent="0.25">
      <c r="B4539" s="15">
        <v>1310.3599999999587</v>
      </c>
      <c r="C4539" s="12">
        <v>12424.921225597918</v>
      </c>
      <c r="D4539" s="12">
        <v>1860.6622207832877</v>
      </c>
    </row>
    <row r="4540" spans="2:4" x14ac:dyDescent="0.25">
      <c r="B4540" s="15">
        <v>1310.3699999999587</v>
      </c>
      <c r="C4540" s="12">
        <v>12432.309788524439</v>
      </c>
      <c r="D4540" s="12">
        <v>1861.8965854866283</v>
      </c>
    </row>
    <row r="4541" spans="2:4" x14ac:dyDescent="0.25">
      <c r="B4541" s="15">
        <v>1310.3799999999587</v>
      </c>
      <c r="C4541" s="12">
        <v>12439.698351450959</v>
      </c>
      <c r="D4541" s="12">
        <v>1863.1309501899689</v>
      </c>
    </row>
    <row r="4542" spans="2:4" x14ac:dyDescent="0.25">
      <c r="B4542" s="15">
        <v>1310.3899999999587</v>
      </c>
      <c r="C4542" s="12">
        <v>12447.086914377478</v>
      </c>
      <c r="D4542" s="12">
        <v>1864.3653148933095</v>
      </c>
    </row>
    <row r="4543" spans="2:4" x14ac:dyDescent="0.25">
      <c r="B4543" s="15">
        <v>1310.3999999999587</v>
      </c>
      <c r="C4543" s="12">
        <v>12454.475477303999</v>
      </c>
      <c r="D4543" s="12">
        <v>1865.5996795966503</v>
      </c>
    </row>
    <row r="4544" spans="2:4" x14ac:dyDescent="0.25">
      <c r="B4544" s="15">
        <v>1310.4099999999587</v>
      </c>
      <c r="C4544" s="12">
        <v>12461.864040230519</v>
      </c>
      <c r="D4544" s="12">
        <v>1866.8340442999909</v>
      </c>
    </row>
    <row r="4545" spans="2:4" x14ac:dyDescent="0.25">
      <c r="B4545" s="15">
        <v>1310.4199999999587</v>
      </c>
      <c r="C4545" s="12">
        <v>12469.252603157038</v>
      </c>
      <c r="D4545" s="12">
        <v>1868.0684090033315</v>
      </c>
    </row>
    <row r="4546" spans="2:4" x14ac:dyDescent="0.25">
      <c r="B4546" s="15">
        <v>1310.4299999999587</v>
      </c>
      <c r="C4546" s="12">
        <v>12476.641166083558</v>
      </c>
      <c r="D4546" s="12">
        <v>1869.302773706672</v>
      </c>
    </row>
    <row r="4547" spans="2:4" x14ac:dyDescent="0.25">
      <c r="B4547" s="15">
        <v>1310.4399999999587</v>
      </c>
      <c r="C4547" s="12">
        <v>12484.029729010079</v>
      </c>
      <c r="D4547" s="12">
        <v>1870.5371384100126</v>
      </c>
    </row>
    <row r="4548" spans="2:4" x14ac:dyDescent="0.25">
      <c r="B4548" s="15">
        <v>1310.4499999999587</v>
      </c>
      <c r="C4548" s="12">
        <v>12491.418291936599</v>
      </c>
      <c r="D4548" s="12">
        <v>1871.7715031133532</v>
      </c>
    </row>
    <row r="4549" spans="2:4" x14ac:dyDescent="0.25">
      <c r="B4549" s="15">
        <v>1310.4599999999587</v>
      </c>
      <c r="C4549" s="12">
        <v>12498.806854863118</v>
      </c>
      <c r="D4549" s="12">
        <v>1873.0058678166938</v>
      </c>
    </row>
    <row r="4550" spans="2:4" x14ac:dyDescent="0.25">
      <c r="B4550" s="15">
        <v>1310.4699999999586</v>
      </c>
      <c r="C4550" s="12">
        <v>12506.195417789639</v>
      </c>
      <c r="D4550" s="12">
        <v>1874.2402325200346</v>
      </c>
    </row>
    <row r="4551" spans="2:4" x14ac:dyDescent="0.25">
      <c r="B4551" s="15">
        <v>1310.4799999999586</v>
      </c>
      <c r="C4551" s="12">
        <v>12513.583980716159</v>
      </c>
      <c r="D4551" s="12">
        <v>1875.4745972233752</v>
      </c>
    </row>
    <row r="4552" spans="2:4" x14ac:dyDescent="0.25">
      <c r="B4552" s="15">
        <v>1310.4899999999586</v>
      </c>
      <c r="C4552" s="12">
        <v>12520.972543642678</v>
      </c>
      <c r="D4552" s="12">
        <v>1876.7089619267158</v>
      </c>
    </row>
    <row r="4553" spans="2:4" x14ac:dyDescent="0.25">
      <c r="B4553" s="14">
        <v>1310.4999999999586</v>
      </c>
      <c r="C4553" s="11">
        <v>12528.361106569198</v>
      </c>
      <c r="D4553" s="11">
        <v>1877.9433266300564</v>
      </c>
    </row>
    <row r="4554" spans="2:4" x14ac:dyDescent="0.25">
      <c r="B4554" s="15">
        <v>1310.5099999999586</v>
      </c>
      <c r="C4554" s="12">
        <v>12535.678516407763</v>
      </c>
      <c r="D4554" s="12">
        <v>1879.2144562653098</v>
      </c>
    </row>
    <row r="4555" spans="2:4" x14ac:dyDescent="0.25">
      <c r="B4555" s="15">
        <v>1310.5199999999586</v>
      </c>
      <c r="C4555" s="12">
        <v>12542.995926246327</v>
      </c>
      <c r="D4555" s="12">
        <v>1880.4855859005631</v>
      </c>
    </row>
    <row r="4556" spans="2:4" x14ac:dyDescent="0.25">
      <c r="B4556" s="15">
        <v>1310.5299999999586</v>
      </c>
      <c r="C4556" s="12">
        <v>12550.31333608489</v>
      </c>
      <c r="D4556" s="12">
        <v>1881.7567155358163</v>
      </c>
    </row>
    <row r="4557" spans="2:4" x14ac:dyDescent="0.25">
      <c r="B4557" s="15">
        <v>1310.5399999999586</v>
      </c>
      <c r="C4557" s="12">
        <v>12557.630745923454</v>
      </c>
      <c r="D4557" s="12">
        <v>1883.0278451710697</v>
      </c>
    </row>
    <row r="4558" spans="2:4" x14ac:dyDescent="0.25">
      <c r="B4558" s="15">
        <v>1310.5499999999586</v>
      </c>
      <c r="C4558" s="12">
        <v>12564.948155762018</v>
      </c>
      <c r="D4558" s="12">
        <v>1884.298974806323</v>
      </c>
    </row>
    <row r="4559" spans="2:4" x14ac:dyDescent="0.25">
      <c r="B4559" s="15">
        <v>1310.5599999999586</v>
      </c>
      <c r="C4559" s="12">
        <v>12572.265565600583</v>
      </c>
      <c r="D4559" s="12">
        <v>1885.5701044415764</v>
      </c>
    </row>
    <row r="4560" spans="2:4" x14ac:dyDescent="0.25">
      <c r="B4560" s="15">
        <v>1310.5699999999586</v>
      </c>
      <c r="C4560" s="12">
        <v>12579.582975439147</v>
      </c>
      <c r="D4560" s="12">
        <v>1886.8412340768298</v>
      </c>
    </row>
    <row r="4561" spans="2:4" x14ac:dyDescent="0.25">
      <c r="B4561" s="15">
        <v>1310.5799999999585</v>
      </c>
      <c r="C4561" s="12">
        <v>12586.900385277711</v>
      </c>
      <c r="D4561" s="12">
        <v>1888.1123637120829</v>
      </c>
    </row>
    <row r="4562" spans="2:4" x14ac:dyDescent="0.25">
      <c r="B4562" s="15">
        <v>1310.5899999999585</v>
      </c>
      <c r="C4562" s="12">
        <v>12594.217795116274</v>
      </c>
      <c r="D4562" s="12">
        <v>1889.3834933473363</v>
      </c>
    </row>
    <row r="4563" spans="2:4" x14ac:dyDescent="0.25">
      <c r="B4563" s="15">
        <v>1310.5999999999585</v>
      </c>
      <c r="C4563" s="12">
        <v>12601.535204954838</v>
      </c>
      <c r="D4563" s="12">
        <v>1890.6546229825897</v>
      </c>
    </row>
    <row r="4564" spans="2:4" x14ac:dyDescent="0.25">
      <c r="B4564" s="15">
        <v>1310.6099999999585</v>
      </c>
      <c r="C4564" s="12">
        <v>12608.852614793403</v>
      </c>
      <c r="D4564" s="12">
        <v>1891.925752617843</v>
      </c>
    </row>
    <row r="4565" spans="2:4" x14ac:dyDescent="0.25">
      <c r="B4565" s="15">
        <v>1310.6199999999585</v>
      </c>
      <c r="C4565" s="12">
        <v>12616.170024631967</v>
      </c>
      <c r="D4565" s="12">
        <v>1893.1968822530964</v>
      </c>
    </row>
    <row r="4566" spans="2:4" x14ac:dyDescent="0.25">
      <c r="B4566" s="15">
        <v>1310.6299999999585</v>
      </c>
      <c r="C4566" s="12">
        <v>12623.487434470531</v>
      </c>
      <c r="D4566" s="12">
        <v>1894.4680118883496</v>
      </c>
    </row>
    <row r="4567" spans="2:4" x14ac:dyDescent="0.25">
      <c r="B4567" s="15">
        <v>1310.6399999999585</v>
      </c>
      <c r="C4567" s="12">
        <v>12630.804844309094</v>
      </c>
      <c r="D4567" s="12">
        <v>1895.7391415236029</v>
      </c>
    </row>
    <row r="4568" spans="2:4" x14ac:dyDescent="0.25">
      <c r="B4568" s="15">
        <v>1310.6499999999585</v>
      </c>
      <c r="C4568" s="12">
        <v>12638.122254147658</v>
      </c>
      <c r="D4568" s="12">
        <v>1897.0102711588563</v>
      </c>
    </row>
    <row r="4569" spans="2:4" x14ac:dyDescent="0.25">
      <c r="B4569" s="15">
        <v>1310.6599999999585</v>
      </c>
      <c r="C4569" s="12">
        <v>12645.439663986223</v>
      </c>
      <c r="D4569" s="12">
        <v>1898.2814007941097</v>
      </c>
    </row>
    <row r="4570" spans="2:4" x14ac:dyDescent="0.25">
      <c r="B4570" s="15">
        <v>1310.6699999999585</v>
      </c>
      <c r="C4570" s="12">
        <v>12652.757073824787</v>
      </c>
      <c r="D4570" s="12">
        <v>1899.5525304293631</v>
      </c>
    </row>
    <row r="4571" spans="2:4" x14ac:dyDescent="0.25">
      <c r="B4571" s="15">
        <v>1310.6799999999585</v>
      </c>
      <c r="C4571" s="12">
        <v>12660.074483663351</v>
      </c>
      <c r="D4571" s="12">
        <v>1900.8236600646162</v>
      </c>
    </row>
    <row r="4572" spans="2:4" x14ac:dyDescent="0.25">
      <c r="B4572" s="15">
        <v>1310.6899999999584</v>
      </c>
      <c r="C4572" s="12">
        <v>12667.391893501916</v>
      </c>
      <c r="D4572" s="12">
        <v>1902.0947896998696</v>
      </c>
    </row>
    <row r="4573" spans="2:4" x14ac:dyDescent="0.25">
      <c r="B4573" s="15">
        <v>1310.6999999999584</v>
      </c>
      <c r="C4573" s="12">
        <v>12674.709303340478</v>
      </c>
      <c r="D4573" s="12">
        <v>1903.365919335123</v>
      </c>
    </row>
    <row r="4574" spans="2:4" x14ac:dyDescent="0.25">
      <c r="B4574" s="15">
        <v>1310.7099999999584</v>
      </c>
      <c r="C4574" s="12">
        <v>12682.026713179042</v>
      </c>
      <c r="D4574" s="12">
        <v>1904.6370489703763</v>
      </c>
    </row>
    <row r="4575" spans="2:4" x14ac:dyDescent="0.25">
      <c r="B4575" s="15">
        <v>1310.7199999999584</v>
      </c>
      <c r="C4575" s="12">
        <v>12689.344123017607</v>
      </c>
      <c r="D4575" s="12">
        <v>1905.9081786056297</v>
      </c>
    </row>
    <row r="4576" spans="2:4" x14ac:dyDescent="0.25">
      <c r="B4576" s="15">
        <v>1310.7299999999584</v>
      </c>
      <c r="C4576" s="12">
        <v>12696.661532856171</v>
      </c>
      <c r="D4576" s="12">
        <v>1907.1793082408828</v>
      </c>
    </row>
    <row r="4577" spans="2:4" x14ac:dyDescent="0.25">
      <c r="B4577" s="15">
        <v>1310.7399999999584</v>
      </c>
      <c r="C4577" s="12">
        <v>12703.978942694735</v>
      </c>
      <c r="D4577" s="12">
        <v>1908.4504378761362</v>
      </c>
    </row>
    <row r="4578" spans="2:4" x14ac:dyDescent="0.25">
      <c r="B4578" s="15">
        <v>1310.7499999999584</v>
      </c>
      <c r="C4578" s="12">
        <v>12711.2963525333</v>
      </c>
      <c r="D4578" s="12">
        <v>1909.7215675113896</v>
      </c>
    </row>
    <row r="4579" spans="2:4" x14ac:dyDescent="0.25">
      <c r="B4579" s="15">
        <v>1310.7599999999584</v>
      </c>
      <c r="C4579" s="12">
        <v>12718.613762371862</v>
      </c>
      <c r="D4579" s="12">
        <v>1910.992697146643</v>
      </c>
    </row>
    <row r="4580" spans="2:4" x14ac:dyDescent="0.25">
      <c r="B4580" s="15">
        <v>1310.7699999999584</v>
      </c>
      <c r="C4580" s="12">
        <v>12725.931172210427</v>
      </c>
      <c r="D4580" s="12">
        <v>1912.2638267818963</v>
      </c>
    </row>
    <row r="4581" spans="2:4" x14ac:dyDescent="0.25">
      <c r="B4581" s="15">
        <v>1310.7799999999584</v>
      </c>
      <c r="C4581" s="12">
        <v>12733.248582048991</v>
      </c>
      <c r="D4581" s="12">
        <v>1913.5349564171495</v>
      </c>
    </row>
    <row r="4582" spans="2:4" x14ac:dyDescent="0.25">
      <c r="B4582" s="15">
        <v>1310.7899999999584</v>
      </c>
      <c r="C4582" s="12">
        <v>12740.565991887555</v>
      </c>
      <c r="D4582" s="12">
        <v>1914.8060860524029</v>
      </c>
    </row>
    <row r="4583" spans="2:4" x14ac:dyDescent="0.25">
      <c r="B4583" s="15">
        <v>1310.7999999999583</v>
      </c>
      <c r="C4583" s="12">
        <v>12747.88340172612</v>
      </c>
      <c r="D4583" s="12">
        <v>1916.0772156876562</v>
      </c>
    </row>
    <row r="4584" spans="2:4" x14ac:dyDescent="0.25">
      <c r="B4584" s="15">
        <v>1310.8099999999583</v>
      </c>
      <c r="C4584" s="12">
        <v>12755.200811564682</v>
      </c>
      <c r="D4584" s="12">
        <v>1917.3483453229096</v>
      </c>
    </row>
    <row r="4585" spans="2:4" x14ac:dyDescent="0.25">
      <c r="B4585" s="15">
        <v>1310.8199999999583</v>
      </c>
      <c r="C4585" s="12">
        <v>12762.518221403247</v>
      </c>
      <c r="D4585" s="12">
        <v>1918.619474958163</v>
      </c>
    </row>
    <row r="4586" spans="2:4" x14ac:dyDescent="0.25">
      <c r="B4586" s="15">
        <v>1310.8299999999583</v>
      </c>
      <c r="C4586" s="12">
        <v>12769.835631241811</v>
      </c>
      <c r="D4586" s="12">
        <v>1919.8906045934161</v>
      </c>
    </row>
    <row r="4587" spans="2:4" x14ac:dyDescent="0.25">
      <c r="B4587" s="15">
        <v>1310.8399999999583</v>
      </c>
      <c r="C4587" s="12">
        <v>12777.153041080375</v>
      </c>
      <c r="D4587" s="12">
        <v>1921.1617342286695</v>
      </c>
    </row>
    <row r="4588" spans="2:4" x14ac:dyDescent="0.25">
      <c r="B4588" s="15">
        <v>1310.8499999999583</v>
      </c>
      <c r="C4588" s="12">
        <v>12784.47045091894</v>
      </c>
      <c r="D4588" s="12">
        <v>1922.4328638639229</v>
      </c>
    </row>
    <row r="4589" spans="2:4" x14ac:dyDescent="0.25">
      <c r="B4589" s="15">
        <v>1310.8599999999583</v>
      </c>
      <c r="C4589" s="12">
        <v>12791.787860757504</v>
      </c>
      <c r="D4589" s="12">
        <v>1923.7039934991762</v>
      </c>
    </row>
    <row r="4590" spans="2:4" x14ac:dyDescent="0.25">
      <c r="B4590" s="15">
        <v>1310.8699999999583</v>
      </c>
      <c r="C4590" s="12">
        <v>12799.105270596066</v>
      </c>
      <c r="D4590" s="12">
        <v>1924.9751231344296</v>
      </c>
    </row>
    <row r="4591" spans="2:4" x14ac:dyDescent="0.25">
      <c r="B4591" s="15">
        <v>1310.8799999999583</v>
      </c>
      <c r="C4591" s="12">
        <v>12806.422680434631</v>
      </c>
      <c r="D4591" s="12">
        <v>1926.2462527696828</v>
      </c>
    </row>
    <row r="4592" spans="2:4" x14ac:dyDescent="0.25">
      <c r="B4592" s="15">
        <v>1310.8899999999583</v>
      </c>
      <c r="C4592" s="12">
        <v>12813.740090273195</v>
      </c>
      <c r="D4592" s="12">
        <v>1927.5173824049361</v>
      </c>
    </row>
    <row r="4593" spans="2:4" x14ac:dyDescent="0.25">
      <c r="B4593" s="15">
        <v>1310.8999999999583</v>
      </c>
      <c r="C4593" s="12">
        <v>12821.05750011176</v>
      </c>
      <c r="D4593" s="12">
        <v>1928.7885120401895</v>
      </c>
    </row>
    <row r="4594" spans="2:4" x14ac:dyDescent="0.25">
      <c r="B4594" s="15">
        <v>1310.9099999999582</v>
      </c>
      <c r="C4594" s="12">
        <v>12828.374909950324</v>
      </c>
      <c r="D4594" s="12">
        <v>1930.0596416754429</v>
      </c>
    </row>
    <row r="4595" spans="2:4" x14ac:dyDescent="0.25">
      <c r="B4595" s="15">
        <v>1310.9199999999582</v>
      </c>
      <c r="C4595" s="12">
        <v>12835.692319788886</v>
      </c>
      <c r="D4595" s="12">
        <v>1931.3307713106963</v>
      </c>
    </row>
    <row r="4596" spans="2:4" x14ac:dyDescent="0.25">
      <c r="B4596" s="15">
        <v>1310.9299999999582</v>
      </c>
      <c r="C4596" s="12">
        <v>12843.009729627451</v>
      </c>
      <c r="D4596" s="12">
        <v>1932.6019009459494</v>
      </c>
    </row>
    <row r="4597" spans="2:4" x14ac:dyDescent="0.25">
      <c r="B4597" s="15">
        <v>1310.9399999999582</v>
      </c>
      <c r="C4597" s="12">
        <v>12850.327139466015</v>
      </c>
      <c r="D4597" s="12">
        <v>1933.8730305812028</v>
      </c>
    </row>
    <row r="4598" spans="2:4" x14ac:dyDescent="0.25">
      <c r="B4598" s="15">
        <v>1310.9499999999582</v>
      </c>
      <c r="C4598" s="12">
        <v>12857.644549304579</v>
      </c>
      <c r="D4598" s="12">
        <v>1935.1441602164562</v>
      </c>
    </row>
    <row r="4599" spans="2:4" x14ac:dyDescent="0.25">
      <c r="B4599" s="15">
        <v>1310.9599999999582</v>
      </c>
      <c r="C4599" s="12">
        <v>12864.961959143144</v>
      </c>
      <c r="D4599" s="12">
        <v>1936.4152898517095</v>
      </c>
    </row>
    <row r="4600" spans="2:4" x14ac:dyDescent="0.25">
      <c r="B4600" s="15">
        <v>1310.9699999999582</v>
      </c>
      <c r="C4600" s="12">
        <v>12872.279368981708</v>
      </c>
      <c r="D4600" s="12">
        <v>1937.6864194869629</v>
      </c>
    </row>
    <row r="4601" spans="2:4" x14ac:dyDescent="0.25">
      <c r="B4601" s="15">
        <v>1310.9799999999582</v>
      </c>
      <c r="C4601" s="12">
        <v>12879.596778820271</v>
      </c>
      <c r="D4601" s="12">
        <v>1938.9575491222161</v>
      </c>
    </row>
    <row r="4602" spans="2:4" x14ac:dyDescent="0.25">
      <c r="B4602" s="15">
        <v>1310.9899999999582</v>
      </c>
      <c r="C4602" s="12">
        <v>12886.914188658835</v>
      </c>
      <c r="D4602" s="12">
        <v>1940.2286787574694</v>
      </c>
    </row>
    <row r="4603" spans="2:4" x14ac:dyDescent="0.25">
      <c r="B4603" s="14">
        <v>1310.9999999999582</v>
      </c>
      <c r="C4603" s="11">
        <v>12894.231598497399</v>
      </c>
      <c r="D4603" s="11">
        <v>1941.4998083927228</v>
      </c>
    </row>
    <row r="4604" spans="2:4" x14ac:dyDescent="0.25">
      <c r="B4604" s="15">
        <v>1311.0099999999582</v>
      </c>
      <c r="C4604" s="12">
        <v>12901.535445063621</v>
      </c>
      <c r="D4604" s="12">
        <v>1942.807491168988</v>
      </c>
    </row>
    <row r="4605" spans="2:4" x14ac:dyDescent="0.25">
      <c r="B4605" s="15">
        <v>1311.0199999999581</v>
      </c>
      <c r="C4605" s="12">
        <v>12908.839291629844</v>
      </c>
      <c r="D4605" s="12">
        <v>1944.1151739452534</v>
      </c>
    </row>
    <row r="4606" spans="2:4" x14ac:dyDescent="0.25">
      <c r="B4606" s="15">
        <v>1311.0299999999581</v>
      </c>
      <c r="C4606" s="12">
        <v>12916.143138196065</v>
      </c>
      <c r="D4606" s="12">
        <v>1945.4228567215187</v>
      </c>
    </row>
    <row r="4607" spans="2:4" x14ac:dyDescent="0.25">
      <c r="B4607" s="15">
        <v>1311.0399999999581</v>
      </c>
      <c r="C4607" s="12">
        <v>12923.446984762288</v>
      </c>
      <c r="D4607" s="12">
        <v>1946.7305394977841</v>
      </c>
    </row>
    <row r="4608" spans="2:4" x14ac:dyDescent="0.25">
      <c r="B4608" s="15">
        <v>1311.0499999999581</v>
      </c>
      <c r="C4608" s="12">
        <v>12930.750831328509</v>
      </c>
      <c r="D4608" s="12">
        <v>1948.0382222740493</v>
      </c>
    </row>
    <row r="4609" spans="2:4" x14ac:dyDescent="0.25">
      <c r="B4609" s="15">
        <v>1311.0599999999581</v>
      </c>
      <c r="C4609" s="12">
        <v>12938.054677894732</v>
      </c>
      <c r="D4609" s="12">
        <v>1949.3459050503145</v>
      </c>
    </row>
    <row r="4610" spans="2:4" x14ac:dyDescent="0.25">
      <c r="B4610" s="15">
        <v>1311.0699999999581</v>
      </c>
      <c r="C4610" s="12">
        <v>12945.358524460953</v>
      </c>
      <c r="D4610" s="12">
        <v>1950.65358782658</v>
      </c>
    </row>
    <row r="4611" spans="2:4" x14ac:dyDescent="0.25">
      <c r="B4611" s="15">
        <v>1311.0799999999581</v>
      </c>
      <c r="C4611" s="12">
        <v>12952.662371027176</v>
      </c>
      <c r="D4611" s="12">
        <v>1951.9612706028452</v>
      </c>
    </row>
    <row r="4612" spans="2:4" x14ac:dyDescent="0.25">
      <c r="B4612" s="15">
        <v>1311.0899999999581</v>
      </c>
      <c r="C4612" s="12">
        <v>12959.966217593397</v>
      </c>
      <c r="D4612" s="12">
        <v>1953.2689533791104</v>
      </c>
    </row>
    <row r="4613" spans="2:4" x14ac:dyDescent="0.25">
      <c r="B4613" s="15">
        <v>1311.0999999999581</v>
      </c>
      <c r="C4613" s="12">
        <v>12967.27006415962</v>
      </c>
      <c r="D4613" s="12">
        <v>1954.5766361553758</v>
      </c>
    </row>
    <row r="4614" spans="2:4" x14ac:dyDescent="0.25">
      <c r="B4614" s="15">
        <v>1311.1099999999581</v>
      </c>
      <c r="C4614" s="12">
        <v>12974.573910725841</v>
      </c>
      <c r="D4614" s="12">
        <v>1955.884318931641</v>
      </c>
    </row>
    <row r="4615" spans="2:4" x14ac:dyDescent="0.25">
      <c r="B4615" s="15">
        <v>1311.1199999999581</v>
      </c>
      <c r="C4615" s="12">
        <v>12981.877757292064</v>
      </c>
      <c r="D4615" s="12">
        <v>1957.1920017079065</v>
      </c>
    </row>
    <row r="4616" spans="2:4" x14ac:dyDescent="0.25">
      <c r="B4616" s="15">
        <v>1311.129999999958</v>
      </c>
      <c r="C4616" s="12">
        <v>12989.181603858286</v>
      </c>
      <c r="D4616" s="12">
        <v>1958.4996844841717</v>
      </c>
    </row>
    <row r="4617" spans="2:4" x14ac:dyDescent="0.25">
      <c r="B4617" s="15">
        <v>1311.139999999958</v>
      </c>
      <c r="C4617" s="12">
        <v>12996.485450424507</v>
      </c>
      <c r="D4617" s="12">
        <v>1959.8073672604369</v>
      </c>
    </row>
    <row r="4618" spans="2:4" x14ac:dyDescent="0.25">
      <c r="B4618" s="15">
        <v>1311.149999999958</v>
      </c>
      <c r="C4618" s="12">
        <v>13003.78929699073</v>
      </c>
      <c r="D4618" s="12">
        <v>1961.1150500367023</v>
      </c>
    </row>
    <row r="4619" spans="2:4" x14ac:dyDescent="0.25">
      <c r="B4619" s="15">
        <v>1311.159999999958</v>
      </c>
      <c r="C4619" s="12">
        <v>13011.093143556951</v>
      </c>
      <c r="D4619" s="12">
        <v>1962.4227328129675</v>
      </c>
    </row>
    <row r="4620" spans="2:4" x14ac:dyDescent="0.25">
      <c r="B4620" s="15">
        <v>1311.169999999958</v>
      </c>
      <c r="C4620" s="12">
        <v>13018.396990123174</v>
      </c>
      <c r="D4620" s="12">
        <v>1963.7304155892327</v>
      </c>
    </row>
    <row r="4621" spans="2:4" x14ac:dyDescent="0.25">
      <c r="B4621" s="15">
        <v>1311.179999999958</v>
      </c>
      <c r="C4621" s="12">
        <v>13025.700836689395</v>
      </c>
      <c r="D4621" s="12">
        <v>1965.0380983654982</v>
      </c>
    </row>
    <row r="4622" spans="2:4" x14ac:dyDescent="0.25">
      <c r="B4622" s="15">
        <v>1311.189999999958</v>
      </c>
      <c r="C4622" s="12">
        <v>13033.004683255618</v>
      </c>
      <c r="D4622" s="12">
        <v>1966.3457811417634</v>
      </c>
    </row>
    <row r="4623" spans="2:4" x14ac:dyDescent="0.25">
      <c r="B4623" s="15">
        <v>1311.199999999958</v>
      </c>
      <c r="C4623" s="12">
        <v>13040.308529821839</v>
      </c>
      <c r="D4623" s="12">
        <v>1967.6534639180288</v>
      </c>
    </row>
    <row r="4624" spans="2:4" x14ac:dyDescent="0.25">
      <c r="B4624" s="15">
        <v>1311.209999999958</v>
      </c>
      <c r="C4624" s="12">
        <v>13047.612376388062</v>
      </c>
      <c r="D4624" s="12">
        <v>1968.961146694294</v>
      </c>
    </row>
    <row r="4625" spans="2:4" x14ac:dyDescent="0.25">
      <c r="B4625" s="15">
        <v>1311.219999999958</v>
      </c>
      <c r="C4625" s="12">
        <v>13054.916222954284</v>
      </c>
      <c r="D4625" s="12">
        <v>1970.2688294705592</v>
      </c>
    </row>
    <row r="4626" spans="2:4" x14ac:dyDescent="0.25">
      <c r="B4626" s="20">
        <v>1311.229999999958</v>
      </c>
      <c r="C4626" s="21">
        <v>13062.220069520507</v>
      </c>
      <c r="D4626" s="21">
        <v>1971.5765122468247</v>
      </c>
    </row>
    <row r="4627" spans="2:4" x14ac:dyDescent="0.25">
      <c r="B4627" s="15">
        <v>1311.2399999999579</v>
      </c>
      <c r="C4627" s="12">
        <v>13069.523916086728</v>
      </c>
      <c r="D4627" s="12">
        <v>1972.8841950230899</v>
      </c>
    </row>
    <row r="4628" spans="2:4" x14ac:dyDescent="0.25">
      <c r="B4628" s="15">
        <v>1311.2499999999579</v>
      </c>
      <c r="C4628" s="12">
        <v>13076.827762652949</v>
      </c>
      <c r="D4628" s="12">
        <v>1974.1918777993551</v>
      </c>
    </row>
    <row r="4629" spans="2:4" x14ac:dyDescent="0.25">
      <c r="B4629" s="15">
        <v>1311.2599999999579</v>
      </c>
      <c r="C4629" s="12">
        <v>13084.131609219172</v>
      </c>
      <c r="D4629" s="12">
        <v>1975.4995605756205</v>
      </c>
    </row>
    <row r="4630" spans="2:4" x14ac:dyDescent="0.25">
      <c r="B4630" s="15">
        <v>1311.2699999999579</v>
      </c>
      <c r="C4630" s="12">
        <v>13091.435455785393</v>
      </c>
      <c r="D4630" s="12">
        <v>1976.8072433518857</v>
      </c>
    </row>
    <row r="4631" spans="2:4" x14ac:dyDescent="0.25">
      <c r="B4631" s="15">
        <v>1311.2799999999579</v>
      </c>
      <c r="C4631" s="12">
        <v>13098.739302351616</v>
      </c>
      <c r="D4631" s="12">
        <v>1978.1149261281512</v>
      </c>
    </row>
    <row r="4632" spans="2:4" x14ac:dyDescent="0.25">
      <c r="B4632" s="15">
        <v>1311.2899999999579</v>
      </c>
      <c r="C4632" s="12">
        <v>13106.043148917837</v>
      </c>
      <c r="D4632" s="12">
        <v>1979.4226089044164</v>
      </c>
    </row>
    <row r="4633" spans="2:4" x14ac:dyDescent="0.25">
      <c r="B4633" s="15">
        <v>1311.2999999999579</v>
      </c>
      <c r="C4633" s="12">
        <v>13113.34699548406</v>
      </c>
      <c r="D4633" s="12">
        <v>1980.7302916806816</v>
      </c>
    </row>
    <row r="4634" spans="2:4" x14ac:dyDescent="0.25">
      <c r="B4634" s="15">
        <v>1311.3099999999579</v>
      </c>
      <c r="C4634" s="12">
        <v>13120.650842050281</v>
      </c>
      <c r="D4634" s="12">
        <v>1982.037974456947</v>
      </c>
    </row>
    <row r="4635" spans="2:4" x14ac:dyDescent="0.25">
      <c r="B4635" s="15">
        <v>1311.3199999999579</v>
      </c>
      <c r="C4635" s="12">
        <v>13127.954688616504</v>
      </c>
      <c r="D4635" s="12">
        <v>1983.3456572332123</v>
      </c>
    </row>
    <row r="4636" spans="2:4" x14ac:dyDescent="0.25">
      <c r="B4636" s="15">
        <v>1311.3299999999579</v>
      </c>
      <c r="C4636" s="12">
        <v>13135.258535182726</v>
      </c>
      <c r="D4636" s="12">
        <v>1984.6533400094777</v>
      </c>
    </row>
    <row r="4637" spans="2:4" x14ac:dyDescent="0.25">
      <c r="B4637" s="15">
        <v>1311.3399999999579</v>
      </c>
      <c r="C4637" s="12">
        <v>13142.562381748949</v>
      </c>
      <c r="D4637" s="12">
        <v>1985.9610227857429</v>
      </c>
    </row>
    <row r="4638" spans="2:4" x14ac:dyDescent="0.25">
      <c r="B4638" s="15">
        <v>1311.3499999999578</v>
      </c>
      <c r="C4638" s="12">
        <v>13149.86622831517</v>
      </c>
      <c r="D4638" s="12">
        <v>1987.2687055620081</v>
      </c>
    </row>
    <row r="4639" spans="2:4" x14ac:dyDescent="0.25">
      <c r="B4639" s="15">
        <v>1311.3599999999578</v>
      </c>
      <c r="C4639" s="12">
        <v>13157.170074881393</v>
      </c>
      <c r="D4639" s="12">
        <v>1988.5763883382735</v>
      </c>
    </row>
    <row r="4640" spans="2:4" x14ac:dyDescent="0.25">
      <c r="B4640" s="15">
        <v>1311.3699999999578</v>
      </c>
      <c r="C4640" s="12">
        <v>13164.473921447614</v>
      </c>
      <c r="D4640" s="12">
        <v>1989.8840711145388</v>
      </c>
    </row>
    <row r="4641" spans="2:4" x14ac:dyDescent="0.25">
      <c r="B4641" s="15">
        <v>1311.3799999999578</v>
      </c>
      <c r="C4641" s="12">
        <v>13171.777768013835</v>
      </c>
      <c r="D4641" s="12">
        <v>1991.191753890804</v>
      </c>
    </row>
    <row r="4642" spans="2:4" x14ac:dyDescent="0.25">
      <c r="B4642" s="15">
        <v>1311.3899999999578</v>
      </c>
      <c r="C4642" s="12">
        <v>13179.081614580058</v>
      </c>
      <c r="D4642" s="12">
        <v>1992.4994366670694</v>
      </c>
    </row>
    <row r="4643" spans="2:4" x14ac:dyDescent="0.25">
      <c r="B4643" s="15">
        <v>1311.3999999999578</v>
      </c>
      <c r="C4643" s="12">
        <v>13186.385461146279</v>
      </c>
      <c r="D4643" s="12">
        <v>1993.8071194433346</v>
      </c>
    </row>
    <row r="4644" spans="2:4" x14ac:dyDescent="0.25">
      <c r="B4644" s="15">
        <v>1311.4099999999578</v>
      </c>
      <c r="C4644" s="12">
        <v>13193.689307712502</v>
      </c>
      <c r="D4644" s="12">
        <v>1995.1148022196001</v>
      </c>
    </row>
    <row r="4645" spans="2:4" x14ac:dyDescent="0.25">
      <c r="B4645" s="15">
        <v>1311.4199999999578</v>
      </c>
      <c r="C4645" s="12">
        <v>13200.993154278724</v>
      </c>
      <c r="D4645" s="12">
        <v>1996.4224849958653</v>
      </c>
    </row>
    <row r="4646" spans="2:4" x14ac:dyDescent="0.25">
      <c r="B4646" s="15">
        <v>1311.4299999999578</v>
      </c>
      <c r="C4646" s="12">
        <v>13208.297000844947</v>
      </c>
      <c r="D4646" s="12">
        <v>1997.7301677721305</v>
      </c>
    </row>
    <row r="4647" spans="2:4" x14ac:dyDescent="0.25">
      <c r="B4647" s="15">
        <v>1311.4399999999578</v>
      </c>
      <c r="C4647" s="12">
        <v>13215.600847411168</v>
      </c>
      <c r="D4647" s="12">
        <v>1999.0378505483959</v>
      </c>
    </row>
    <row r="4648" spans="2:4" x14ac:dyDescent="0.25">
      <c r="B4648" s="15">
        <v>1311.4499999999578</v>
      </c>
      <c r="C4648" s="12">
        <v>13222.904693977391</v>
      </c>
      <c r="D4648" s="12">
        <v>2000.3455333246611</v>
      </c>
    </row>
    <row r="4649" spans="2:4" x14ac:dyDescent="0.25">
      <c r="B4649" s="15">
        <v>1311.4599999999577</v>
      </c>
      <c r="C4649" s="12">
        <v>13230.208540543612</v>
      </c>
      <c r="D4649" s="12">
        <v>2001.6532161009263</v>
      </c>
    </row>
    <row r="4650" spans="2:4" x14ac:dyDescent="0.25">
      <c r="B4650" s="15">
        <v>1311.4699999999577</v>
      </c>
      <c r="C4650" s="12">
        <v>13237.512387109835</v>
      </c>
      <c r="D4650" s="12">
        <v>2002.9608988771918</v>
      </c>
    </row>
    <row r="4651" spans="2:4" x14ac:dyDescent="0.25">
      <c r="B4651" s="15">
        <v>1311.4799999999577</v>
      </c>
      <c r="C4651" s="12">
        <v>13244.816233676056</v>
      </c>
      <c r="D4651" s="12">
        <v>2004.268581653457</v>
      </c>
    </row>
    <row r="4652" spans="2:4" x14ac:dyDescent="0.25">
      <c r="B4652" s="15">
        <v>1311.4899999999577</v>
      </c>
      <c r="C4652" s="12">
        <v>13252.120080242279</v>
      </c>
      <c r="D4652" s="12">
        <v>2005.5762644297224</v>
      </c>
    </row>
    <row r="4653" spans="2:4" x14ac:dyDescent="0.25">
      <c r="B4653" s="14">
        <v>1311.4999999999577</v>
      </c>
      <c r="C4653" s="11">
        <v>13259.4239268085</v>
      </c>
      <c r="D4653" s="11">
        <v>2006.8839472059876</v>
      </c>
    </row>
    <row r="4654" spans="2:4" x14ac:dyDescent="0.25">
      <c r="B4654" s="15">
        <v>1311.5099999999577</v>
      </c>
      <c r="C4654" s="12">
        <v>13266.601506051626</v>
      </c>
      <c r="D4654" s="12">
        <v>2008.2278335467763</v>
      </c>
    </row>
    <row r="4655" spans="2:4" x14ac:dyDescent="0.25">
      <c r="B4655" s="15">
        <v>1311.5199999999577</v>
      </c>
      <c r="C4655" s="12">
        <v>13273.779085294753</v>
      </c>
      <c r="D4655" s="12">
        <v>2009.571719887565</v>
      </c>
    </row>
    <row r="4656" spans="2:4" x14ac:dyDescent="0.25">
      <c r="B4656" s="15">
        <v>1311.5299999999577</v>
      </c>
      <c r="C4656" s="12">
        <v>13280.956664537878</v>
      </c>
      <c r="D4656" s="12">
        <v>2010.9156062283537</v>
      </c>
    </row>
    <row r="4657" spans="2:4" x14ac:dyDescent="0.25">
      <c r="B4657" s="15">
        <v>1311.5399999999577</v>
      </c>
      <c r="C4657" s="12">
        <v>13288.134243781004</v>
      </c>
      <c r="D4657" s="12">
        <v>2012.2594925691424</v>
      </c>
    </row>
    <row r="4658" spans="2:4" x14ac:dyDescent="0.25">
      <c r="B4658" s="15">
        <v>1311.5499999999577</v>
      </c>
      <c r="C4658" s="12">
        <v>13295.311823024131</v>
      </c>
      <c r="D4658" s="12">
        <v>2013.6033789099311</v>
      </c>
    </row>
    <row r="4659" spans="2:4" x14ac:dyDescent="0.25">
      <c r="B4659" s="15">
        <v>1311.5599999999577</v>
      </c>
      <c r="C4659" s="12">
        <v>13302.489402267256</v>
      </c>
      <c r="D4659" s="12">
        <v>2014.9472652507197</v>
      </c>
    </row>
    <row r="4660" spans="2:4" x14ac:dyDescent="0.25">
      <c r="B4660" s="15">
        <v>1311.5699999999576</v>
      </c>
      <c r="C4660" s="12">
        <v>13309.666981510381</v>
      </c>
      <c r="D4660" s="12">
        <v>2016.2911515915082</v>
      </c>
    </row>
    <row r="4661" spans="2:4" x14ac:dyDescent="0.25">
      <c r="B4661" s="15">
        <v>1311.5799999999576</v>
      </c>
      <c r="C4661" s="12">
        <v>13316.844560753509</v>
      </c>
      <c r="D4661" s="12">
        <v>2017.6350379322969</v>
      </c>
    </row>
    <row r="4662" spans="2:4" x14ac:dyDescent="0.25">
      <c r="B4662" s="15">
        <v>1311.5899999999576</v>
      </c>
      <c r="C4662" s="12">
        <v>13324.022139996634</v>
      </c>
      <c r="D4662" s="12">
        <v>2018.9789242730856</v>
      </c>
    </row>
    <row r="4663" spans="2:4" x14ac:dyDescent="0.25">
      <c r="B4663" s="15">
        <v>1311.5999999999576</v>
      </c>
      <c r="C4663" s="12">
        <v>13331.199719239759</v>
      </c>
      <c r="D4663" s="12">
        <v>2020.3228106138743</v>
      </c>
    </row>
    <row r="4664" spans="2:4" x14ac:dyDescent="0.25">
      <c r="B4664" s="15">
        <v>1311.6099999999576</v>
      </c>
      <c r="C4664" s="12">
        <v>13338.377298482887</v>
      </c>
      <c r="D4664" s="12">
        <v>2021.6666969546629</v>
      </c>
    </row>
    <row r="4665" spans="2:4" x14ac:dyDescent="0.25">
      <c r="B4665" s="15">
        <v>1311.6199999999576</v>
      </c>
      <c r="C4665" s="12">
        <v>13345.554877726012</v>
      </c>
      <c r="D4665" s="12">
        <v>2023.0105832954516</v>
      </c>
    </row>
    <row r="4666" spans="2:4" x14ac:dyDescent="0.25">
      <c r="B4666" s="15">
        <v>1311.6299999999576</v>
      </c>
      <c r="C4666" s="12">
        <v>13352.732456969137</v>
      </c>
      <c r="D4666" s="12">
        <v>2024.3544696362403</v>
      </c>
    </row>
    <row r="4667" spans="2:4" x14ac:dyDescent="0.25">
      <c r="B4667" s="15">
        <v>1311.6399999999576</v>
      </c>
      <c r="C4667" s="12">
        <v>13359.910036212264</v>
      </c>
      <c r="D4667" s="12">
        <v>2025.698355977029</v>
      </c>
    </row>
    <row r="4668" spans="2:4" x14ac:dyDescent="0.25">
      <c r="B4668" s="15">
        <v>1311.6499999999576</v>
      </c>
      <c r="C4668" s="12">
        <v>13367.08761545539</v>
      </c>
      <c r="D4668" s="12">
        <v>2027.0422423178177</v>
      </c>
    </row>
    <row r="4669" spans="2:4" x14ac:dyDescent="0.25">
      <c r="B4669" s="15">
        <v>1311.6599999999576</v>
      </c>
      <c r="C4669" s="12">
        <v>13374.265194698515</v>
      </c>
      <c r="D4669" s="12">
        <v>2028.3861286586064</v>
      </c>
    </row>
    <row r="4670" spans="2:4" x14ac:dyDescent="0.25">
      <c r="B4670" s="15">
        <v>1311.6699999999576</v>
      </c>
      <c r="C4670" s="12">
        <v>13381.442773941642</v>
      </c>
      <c r="D4670" s="12">
        <v>2029.7300149993951</v>
      </c>
    </row>
    <row r="4671" spans="2:4" x14ac:dyDescent="0.25">
      <c r="B4671" s="15">
        <v>1311.6799999999575</v>
      </c>
      <c r="C4671" s="12">
        <v>13388.620353184768</v>
      </c>
      <c r="D4671" s="12">
        <v>2031.0739013401837</v>
      </c>
    </row>
    <row r="4672" spans="2:4" x14ac:dyDescent="0.25">
      <c r="B4672" s="15">
        <v>1311.6899999999575</v>
      </c>
      <c r="C4672" s="12">
        <v>13395.797932427893</v>
      </c>
      <c r="D4672" s="12">
        <v>2032.4177876809722</v>
      </c>
    </row>
    <row r="4673" spans="2:4" x14ac:dyDescent="0.25">
      <c r="B4673" s="15">
        <v>1311.6999999999575</v>
      </c>
      <c r="C4673" s="12">
        <v>13402.97551167102</v>
      </c>
      <c r="D4673" s="12">
        <v>2033.7616740217609</v>
      </c>
    </row>
    <row r="4674" spans="2:4" x14ac:dyDescent="0.25">
      <c r="B4674" s="15">
        <v>1311.7099999999575</v>
      </c>
      <c r="C4674" s="12">
        <v>13410.153090914146</v>
      </c>
      <c r="D4674" s="12">
        <v>2035.1055603625496</v>
      </c>
    </row>
    <row r="4675" spans="2:4" x14ac:dyDescent="0.25">
      <c r="B4675" s="15">
        <v>1311.7199999999575</v>
      </c>
      <c r="C4675" s="12">
        <v>13417.330670157271</v>
      </c>
      <c r="D4675" s="12">
        <v>2036.4494467033383</v>
      </c>
    </row>
    <row r="4676" spans="2:4" x14ac:dyDescent="0.25">
      <c r="B4676" s="15">
        <v>1311.7299999999575</v>
      </c>
      <c r="C4676" s="12">
        <v>13424.508249400398</v>
      </c>
      <c r="D4676" s="12">
        <v>2037.7933330441269</v>
      </c>
    </row>
    <row r="4677" spans="2:4" x14ac:dyDescent="0.25">
      <c r="B4677" s="15">
        <v>1311.7399999999575</v>
      </c>
      <c r="C4677" s="12">
        <v>13431.685828643524</v>
      </c>
      <c r="D4677" s="12">
        <v>2039.1372193849156</v>
      </c>
    </row>
    <row r="4678" spans="2:4" x14ac:dyDescent="0.25">
      <c r="B4678" s="15">
        <v>1311.7499999999575</v>
      </c>
      <c r="C4678" s="12">
        <v>13438.863407886649</v>
      </c>
      <c r="D4678" s="12">
        <v>2040.4811057257043</v>
      </c>
    </row>
    <row r="4679" spans="2:4" x14ac:dyDescent="0.25">
      <c r="B4679" s="15">
        <v>1311.7599999999575</v>
      </c>
      <c r="C4679" s="12">
        <v>13446.040987129776</v>
      </c>
      <c r="D4679" s="12">
        <v>2041.824992066493</v>
      </c>
    </row>
    <row r="4680" spans="2:4" x14ac:dyDescent="0.25">
      <c r="B4680" s="15">
        <v>1311.7699999999575</v>
      </c>
      <c r="C4680" s="12">
        <v>13453.218566372901</v>
      </c>
      <c r="D4680" s="12">
        <v>2043.1688784072817</v>
      </c>
    </row>
    <row r="4681" spans="2:4" x14ac:dyDescent="0.25">
      <c r="B4681" s="15">
        <v>1311.7799999999575</v>
      </c>
      <c r="C4681" s="12">
        <v>13460.396145616029</v>
      </c>
      <c r="D4681" s="12">
        <v>2044.5127647480704</v>
      </c>
    </row>
    <row r="4682" spans="2:4" x14ac:dyDescent="0.25">
      <c r="B4682" s="15">
        <v>1311.7899999999574</v>
      </c>
      <c r="C4682" s="12">
        <v>13467.573724859154</v>
      </c>
      <c r="D4682" s="12">
        <v>2045.8566510888591</v>
      </c>
    </row>
    <row r="4683" spans="2:4" x14ac:dyDescent="0.25">
      <c r="B4683" s="15">
        <v>1311.7999999999574</v>
      </c>
      <c r="C4683" s="12">
        <v>13474.751304102279</v>
      </c>
      <c r="D4683" s="12">
        <v>2047.2005374296477</v>
      </c>
    </row>
    <row r="4684" spans="2:4" x14ac:dyDescent="0.25">
      <c r="B4684" s="15">
        <v>1311.8099999999574</v>
      </c>
      <c r="C4684" s="12">
        <v>13481.928883345407</v>
      </c>
      <c r="D4684" s="12">
        <v>2048.5444237704364</v>
      </c>
    </row>
    <row r="4685" spans="2:4" x14ac:dyDescent="0.25">
      <c r="B4685" s="15">
        <v>1311.8199999999574</v>
      </c>
      <c r="C4685" s="12">
        <v>13489.106462588532</v>
      </c>
      <c r="D4685" s="12">
        <v>2049.8883101112251</v>
      </c>
    </row>
    <row r="4686" spans="2:4" x14ac:dyDescent="0.25">
      <c r="B4686" s="15">
        <v>1311.8299999999574</v>
      </c>
      <c r="C4686" s="12">
        <v>13496.284041831657</v>
      </c>
      <c r="D4686" s="12">
        <v>2051.2321964520138</v>
      </c>
    </row>
    <row r="4687" spans="2:4" x14ac:dyDescent="0.25">
      <c r="B4687" s="15">
        <v>1311.8399999999574</v>
      </c>
      <c r="C4687" s="12">
        <v>13503.461621074784</v>
      </c>
      <c r="D4687" s="12">
        <v>2052.5760827928025</v>
      </c>
    </row>
    <row r="4688" spans="2:4" x14ac:dyDescent="0.25">
      <c r="B4688" s="15">
        <v>1311.8499999999574</v>
      </c>
      <c r="C4688" s="12">
        <v>13510.63920031791</v>
      </c>
      <c r="D4688" s="12">
        <v>2053.9199691335912</v>
      </c>
    </row>
    <row r="4689" spans="2:4" x14ac:dyDescent="0.25">
      <c r="B4689" s="15">
        <v>1311.8599999999574</v>
      </c>
      <c r="C4689" s="12">
        <v>13517.816779561035</v>
      </c>
      <c r="D4689" s="12">
        <v>2055.2638554743799</v>
      </c>
    </row>
    <row r="4690" spans="2:4" x14ac:dyDescent="0.25">
      <c r="B4690" s="15">
        <v>1311.8699999999574</v>
      </c>
      <c r="C4690" s="12">
        <v>13524.994358804162</v>
      </c>
      <c r="D4690" s="12">
        <v>2056.6077418151685</v>
      </c>
    </row>
    <row r="4691" spans="2:4" x14ac:dyDescent="0.25">
      <c r="B4691" s="15">
        <v>1311.8799999999574</v>
      </c>
      <c r="C4691" s="12">
        <v>13532.171938047288</v>
      </c>
      <c r="D4691" s="12">
        <v>2057.9516281559568</v>
      </c>
    </row>
    <row r="4692" spans="2:4" x14ac:dyDescent="0.25">
      <c r="B4692" s="15">
        <v>1311.8899999999574</v>
      </c>
      <c r="C4692" s="12">
        <v>13539.349517290413</v>
      </c>
      <c r="D4692" s="12">
        <v>2059.2955144967455</v>
      </c>
    </row>
    <row r="4693" spans="2:4" x14ac:dyDescent="0.25">
      <c r="B4693" s="15">
        <v>1311.8999999999573</v>
      </c>
      <c r="C4693" s="12">
        <v>13546.52709653354</v>
      </c>
      <c r="D4693" s="12">
        <v>2060.6394008375341</v>
      </c>
    </row>
    <row r="4694" spans="2:4" x14ac:dyDescent="0.25">
      <c r="B4694" s="15">
        <v>1311.9099999999573</v>
      </c>
      <c r="C4694" s="12">
        <v>13553.704675776666</v>
      </c>
      <c r="D4694" s="12">
        <v>2061.9832871783228</v>
      </c>
    </row>
    <row r="4695" spans="2:4" x14ac:dyDescent="0.25">
      <c r="B4695" s="15">
        <v>1311.9199999999573</v>
      </c>
      <c r="C4695" s="12">
        <v>13560.882255019791</v>
      </c>
      <c r="D4695" s="12">
        <v>2063.3271735191115</v>
      </c>
    </row>
    <row r="4696" spans="2:4" x14ac:dyDescent="0.25">
      <c r="B4696" s="15">
        <v>1311.9299999999573</v>
      </c>
      <c r="C4696" s="12">
        <v>13568.059834262918</v>
      </c>
      <c r="D4696" s="12">
        <v>2064.6710598599002</v>
      </c>
    </row>
    <row r="4697" spans="2:4" x14ac:dyDescent="0.25">
      <c r="B4697" s="15">
        <v>1311.9399999999573</v>
      </c>
      <c r="C4697" s="12">
        <v>13575.237413506044</v>
      </c>
      <c r="D4697" s="12">
        <v>2066.0149462006889</v>
      </c>
    </row>
    <row r="4698" spans="2:4" x14ac:dyDescent="0.25">
      <c r="B4698" s="15">
        <v>1311.9499999999573</v>
      </c>
      <c r="C4698" s="12">
        <v>13582.414992749169</v>
      </c>
      <c r="D4698" s="12">
        <v>2067.3588325414776</v>
      </c>
    </row>
    <row r="4699" spans="2:4" x14ac:dyDescent="0.25">
      <c r="B4699" s="15">
        <v>1311.9599999999573</v>
      </c>
      <c r="C4699" s="12">
        <v>13589.592571992296</v>
      </c>
      <c r="D4699" s="12">
        <v>2068.7027188822663</v>
      </c>
    </row>
    <row r="4700" spans="2:4" x14ac:dyDescent="0.25">
      <c r="B4700" s="15">
        <v>1311.9699999999573</v>
      </c>
      <c r="C4700" s="12">
        <v>13596.770151235422</v>
      </c>
      <c r="D4700" s="12">
        <v>2070.0466052230549</v>
      </c>
    </row>
    <row r="4701" spans="2:4" x14ac:dyDescent="0.25">
      <c r="B4701" s="15">
        <v>1311.9799999999573</v>
      </c>
      <c r="C4701" s="12">
        <v>13603.947730478547</v>
      </c>
      <c r="D4701" s="12">
        <v>2071.3904915638436</v>
      </c>
    </row>
    <row r="4702" spans="2:4" x14ac:dyDescent="0.25">
      <c r="B4702" s="15">
        <v>1311.9899999999573</v>
      </c>
      <c r="C4702" s="12">
        <v>13611.125309721674</v>
      </c>
      <c r="D4702" s="12">
        <v>2072.7343779046323</v>
      </c>
    </row>
    <row r="4703" spans="2:4" x14ac:dyDescent="0.25">
      <c r="B4703" s="14">
        <v>1311.9999999999573</v>
      </c>
      <c r="C4703" s="11">
        <v>13618.302888964799</v>
      </c>
      <c r="D4703" s="11">
        <v>2074.078264245421</v>
      </c>
    </row>
    <row r="4704" spans="2:4" x14ac:dyDescent="0.25">
      <c r="B4704" s="15">
        <v>1312.0099999999572</v>
      </c>
      <c r="C4704" s="12">
        <v>13625.307214961489</v>
      </c>
      <c r="D4704" s="12">
        <v>2075.4576053493092</v>
      </c>
    </row>
    <row r="4705" spans="2:4" x14ac:dyDescent="0.25">
      <c r="B4705" s="15">
        <v>1312.0199999999572</v>
      </c>
      <c r="C4705" s="12">
        <v>13632.311540958179</v>
      </c>
      <c r="D4705" s="12">
        <v>2076.8369464531975</v>
      </c>
    </row>
    <row r="4706" spans="2:4" x14ac:dyDescent="0.25">
      <c r="B4706" s="15">
        <v>1312.0299999999572</v>
      </c>
      <c r="C4706" s="12">
        <v>13639.31586695487</v>
      </c>
      <c r="D4706" s="12">
        <v>2078.2162875570857</v>
      </c>
    </row>
    <row r="4707" spans="2:4" x14ac:dyDescent="0.25">
      <c r="B4707" s="15">
        <v>1312.0399999999572</v>
      </c>
      <c r="C4707" s="12">
        <v>13646.32019295156</v>
      </c>
      <c r="D4707" s="12">
        <v>2079.5956286609739</v>
      </c>
    </row>
    <row r="4708" spans="2:4" x14ac:dyDescent="0.25">
      <c r="B4708" s="15">
        <v>1312.0499999999572</v>
      </c>
      <c r="C4708" s="12">
        <v>13653.32451894825</v>
      </c>
      <c r="D4708" s="12">
        <v>2080.9749697648622</v>
      </c>
    </row>
    <row r="4709" spans="2:4" x14ac:dyDescent="0.25">
      <c r="B4709" s="15">
        <v>1312.0599999999572</v>
      </c>
      <c r="C4709" s="12">
        <v>13660.328844944939</v>
      </c>
      <c r="D4709" s="12">
        <v>2082.3543108687504</v>
      </c>
    </row>
    <row r="4710" spans="2:4" x14ac:dyDescent="0.25">
      <c r="B4710" s="15">
        <v>1312.0699999999572</v>
      </c>
      <c r="C4710" s="12">
        <v>13667.333170941629</v>
      </c>
      <c r="D4710" s="12">
        <v>2083.7336519726387</v>
      </c>
    </row>
    <row r="4711" spans="2:4" x14ac:dyDescent="0.25">
      <c r="B4711" s="15">
        <v>1312.0799999999572</v>
      </c>
      <c r="C4711" s="12">
        <v>13674.33749693832</v>
      </c>
      <c r="D4711" s="12">
        <v>2085.1129930765269</v>
      </c>
    </row>
    <row r="4712" spans="2:4" x14ac:dyDescent="0.25">
      <c r="B4712" s="15">
        <v>1312.0899999999572</v>
      </c>
      <c r="C4712" s="12">
        <v>13681.34182293501</v>
      </c>
      <c r="D4712" s="12">
        <v>2086.4923341804147</v>
      </c>
    </row>
    <row r="4713" spans="2:4" x14ac:dyDescent="0.25">
      <c r="B4713" s="15">
        <v>1312.0999999999572</v>
      </c>
      <c r="C4713" s="12">
        <v>13688.3461489317</v>
      </c>
      <c r="D4713" s="12">
        <v>2087.8716752843029</v>
      </c>
    </row>
    <row r="4714" spans="2:4" x14ac:dyDescent="0.25">
      <c r="B4714" s="15">
        <v>1312.1099999999572</v>
      </c>
      <c r="C4714" s="12">
        <v>13695.350474928389</v>
      </c>
      <c r="D4714" s="12">
        <v>2089.2510163881911</v>
      </c>
    </row>
    <row r="4715" spans="2:4" x14ac:dyDescent="0.25">
      <c r="B4715" s="15">
        <v>1312.1199999999571</v>
      </c>
      <c r="C4715" s="12">
        <v>13702.354800925079</v>
      </c>
      <c r="D4715" s="12">
        <v>2090.6303574920794</v>
      </c>
    </row>
    <row r="4716" spans="2:4" x14ac:dyDescent="0.25">
      <c r="B4716" s="15">
        <v>1312.1299999999571</v>
      </c>
      <c r="C4716" s="12">
        <v>13709.35912692177</v>
      </c>
      <c r="D4716" s="12">
        <v>2092.0096985959676</v>
      </c>
    </row>
    <row r="4717" spans="2:4" x14ac:dyDescent="0.25">
      <c r="B4717" s="15">
        <v>1312.1399999999571</v>
      </c>
      <c r="C4717" s="12">
        <v>13716.36345291846</v>
      </c>
      <c r="D4717" s="12">
        <v>2093.3890396998559</v>
      </c>
    </row>
    <row r="4718" spans="2:4" x14ac:dyDescent="0.25">
      <c r="B4718" s="15">
        <v>1312.1499999999571</v>
      </c>
      <c r="C4718" s="12">
        <v>13723.36777891515</v>
      </c>
      <c r="D4718" s="12">
        <v>2094.7683808037441</v>
      </c>
    </row>
    <row r="4719" spans="2:4" x14ac:dyDescent="0.25">
      <c r="B4719" s="15">
        <v>1312.1599999999571</v>
      </c>
      <c r="C4719" s="12">
        <v>13730.372104911839</v>
      </c>
      <c r="D4719" s="12">
        <v>2096.1477219076323</v>
      </c>
    </row>
    <row r="4720" spans="2:4" x14ac:dyDescent="0.25">
      <c r="B4720" s="15">
        <v>1312.1699999999571</v>
      </c>
      <c r="C4720" s="12">
        <v>13737.376430908529</v>
      </c>
      <c r="D4720" s="12">
        <v>2097.5270630115206</v>
      </c>
    </row>
    <row r="4721" spans="2:4" x14ac:dyDescent="0.25">
      <c r="B4721" s="15">
        <v>1312.1799999999571</v>
      </c>
      <c r="C4721" s="12">
        <v>13744.380756905221</v>
      </c>
      <c r="D4721" s="12">
        <v>2098.9064041154088</v>
      </c>
    </row>
    <row r="4722" spans="2:4" x14ac:dyDescent="0.25">
      <c r="B4722" s="15">
        <v>1312.1899999999571</v>
      </c>
      <c r="C4722" s="12">
        <v>13751.38508290191</v>
      </c>
      <c r="D4722" s="12">
        <v>2100.285745219297</v>
      </c>
    </row>
    <row r="4723" spans="2:4" x14ac:dyDescent="0.25">
      <c r="B4723" s="15">
        <v>1312.1999999999571</v>
      </c>
      <c r="C4723" s="12">
        <v>13758.3894088986</v>
      </c>
      <c r="D4723" s="12">
        <v>2101.6650863231853</v>
      </c>
    </row>
    <row r="4724" spans="2:4" x14ac:dyDescent="0.25">
      <c r="B4724" s="15">
        <v>1312.2099999999571</v>
      </c>
      <c r="C4724" s="12">
        <v>13765.39373489529</v>
      </c>
      <c r="D4724" s="12">
        <v>2103.0444274270735</v>
      </c>
    </row>
    <row r="4725" spans="2:4" x14ac:dyDescent="0.25">
      <c r="B4725" s="15">
        <v>1312.2199999999571</v>
      </c>
      <c r="C4725" s="12">
        <v>13772.398060891979</v>
      </c>
      <c r="D4725" s="12">
        <v>2104.4237685309618</v>
      </c>
    </row>
    <row r="4726" spans="2:4" x14ac:dyDescent="0.25">
      <c r="B4726" s="15">
        <v>1312.229999999957</v>
      </c>
      <c r="C4726" s="12">
        <v>13779.402386888671</v>
      </c>
      <c r="D4726" s="12">
        <v>2105.80310963485</v>
      </c>
    </row>
    <row r="4727" spans="2:4" x14ac:dyDescent="0.25">
      <c r="B4727" s="15">
        <v>1312.239999999957</v>
      </c>
      <c r="C4727" s="12">
        <v>13786.40671288536</v>
      </c>
      <c r="D4727" s="12">
        <v>2107.1824507387382</v>
      </c>
    </row>
    <row r="4728" spans="2:4" x14ac:dyDescent="0.25">
      <c r="B4728" s="15">
        <v>1312.249999999957</v>
      </c>
      <c r="C4728" s="12">
        <v>13793.41103888205</v>
      </c>
      <c r="D4728" s="12">
        <v>2108.561791842626</v>
      </c>
    </row>
    <row r="4729" spans="2:4" x14ac:dyDescent="0.25">
      <c r="B4729" s="15">
        <v>1312.259999999957</v>
      </c>
      <c r="C4729" s="12">
        <v>13800.41536487874</v>
      </c>
      <c r="D4729" s="12">
        <v>2109.9411329465142</v>
      </c>
    </row>
    <row r="4730" spans="2:4" x14ac:dyDescent="0.25">
      <c r="B4730" s="15">
        <v>1312.269999999957</v>
      </c>
      <c r="C4730" s="12">
        <v>13807.419690875429</v>
      </c>
      <c r="D4730" s="12">
        <v>2111.3204740504025</v>
      </c>
    </row>
    <row r="4731" spans="2:4" x14ac:dyDescent="0.25">
      <c r="B4731" s="15">
        <v>1312.279999999957</v>
      </c>
      <c r="C4731" s="12">
        <v>13814.424016872121</v>
      </c>
      <c r="D4731" s="12">
        <v>2112.6998151542907</v>
      </c>
    </row>
    <row r="4732" spans="2:4" x14ac:dyDescent="0.25">
      <c r="B4732" s="15">
        <v>1312.289999999957</v>
      </c>
      <c r="C4732" s="12">
        <v>13821.42834286881</v>
      </c>
      <c r="D4732" s="12">
        <v>2114.079156258179</v>
      </c>
    </row>
    <row r="4733" spans="2:4" x14ac:dyDescent="0.25">
      <c r="B4733" s="15">
        <v>1312.299999999957</v>
      </c>
      <c r="C4733" s="12">
        <v>13828.4326688655</v>
      </c>
      <c r="D4733" s="12">
        <v>2115.4584973620672</v>
      </c>
    </row>
    <row r="4734" spans="2:4" x14ac:dyDescent="0.25">
      <c r="B4734" s="15">
        <v>1312.309999999957</v>
      </c>
      <c r="C4734" s="12">
        <v>13835.43699486219</v>
      </c>
      <c r="D4734" s="12">
        <v>2116.8378384659554</v>
      </c>
    </row>
    <row r="4735" spans="2:4" x14ac:dyDescent="0.25">
      <c r="B4735" s="15">
        <v>1312.319999999957</v>
      </c>
      <c r="C4735" s="12">
        <v>13842.441320858879</v>
      </c>
      <c r="D4735" s="12">
        <v>2118.2171795698437</v>
      </c>
    </row>
    <row r="4736" spans="2:4" x14ac:dyDescent="0.25">
      <c r="B4736" s="15">
        <v>1312.329999999957</v>
      </c>
      <c r="C4736" s="12">
        <v>13849.445646855571</v>
      </c>
      <c r="D4736" s="12">
        <v>2119.5965206737319</v>
      </c>
    </row>
    <row r="4737" spans="2:4" x14ac:dyDescent="0.25">
      <c r="B4737" s="15">
        <v>1312.3399999999569</v>
      </c>
      <c r="C4737" s="12">
        <v>13856.449972852261</v>
      </c>
      <c r="D4737" s="12">
        <v>2120.9758617776201</v>
      </c>
    </row>
    <row r="4738" spans="2:4" x14ac:dyDescent="0.25">
      <c r="B4738" s="15">
        <v>1312.3499999999569</v>
      </c>
      <c r="C4738" s="12">
        <v>13863.45429884895</v>
      </c>
      <c r="D4738" s="12">
        <v>2122.3552028815084</v>
      </c>
    </row>
    <row r="4739" spans="2:4" x14ac:dyDescent="0.25">
      <c r="B4739" s="15">
        <v>1312.3599999999569</v>
      </c>
      <c r="C4739" s="12">
        <v>13870.45862484564</v>
      </c>
      <c r="D4739" s="12">
        <v>2123.7345439853966</v>
      </c>
    </row>
    <row r="4740" spans="2:4" x14ac:dyDescent="0.25">
      <c r="B4740" s="15">
        <v>1312.3699999999569</v>
      </c>
      <c r="C4740" s="12">
        <v>13877.46295084233</v>
      </c>
      <c r="D4740" s="12">
        <v>2125.1138850892848</v>
      </c>
    </row>
    <row r="4741" spans="2:4" x14ac:dyDescent="0.25">
      <c r="B4741" s="15">
        <v>1312.3799999999569</v>
      </c>
      <c r="C4741" s="12">
        <v>13884.467276839021</v>
      </c>
      <c r="D4741" s="12">
        <v>2126.4932261931731</v>
      </c>
    </row>
    <row r="4742" spans="2:4" x14ac:dyDescent="0.25">
      <c r="B4742" s="15">
        <v>1312.3899999999569</v>
      </c>
      <c r="C4742" s="12">
        <v>13891.471602835711</v>
      </c>
      <c r="D4742" s="12">
        <v>2127.8725672970613</v>
      </c>
    </row>
    <row r="4743" spans="2:4" x14ac:dyDescent="0.25">
      <c r="B4743" s="15">
        <v>1312.3999999999569</v>
      </c>
      <c r="C4743" s="12">
        <v>13898.4759288324</v>
      </c>
      <c r="D4743" s="12">
        <v>2129.2519084009496</v>
      </c>
    </row>
    <row r="4744" spans="2:4" x14ac:dyDescent="0.25">
      <c r="B4744" s="15">
        <v>1312.4099999999569</v>
      </c>
      <c r="C4744" s="12">
        <v>13905.48025482909</v>
      </c>
      <c r="D4744" s="12">
        <v>2130.6312495048378</v>
      </c>
    </row>
    <row r="4745" spans="2:4" x14ac:dyDescent="0.25">
      <c r="B4745" s="15">
        <v>1312.4199999999569</v>
      </c>
      <c r="C4745" s="12">
        <v>13912.48458082578</v>
      </c>
      <c r="D4745" s="12">
        <v>2132.0105906087256</v>
      </c>
    </row>
    <row r="4746" spans="2:4" x14ac:dyDescent="0.25">
      <c r="B4746" s="15">
        <v>1312.4299999999569</v>
      </c>
      <c r="C4746" s="12">
        <v>13919.488906822471</v>
      </c>
      <c r="D4746" s="12">
        <v>2133.3899317126138</v>
      </c>
    </row>
    <row r="4747" spans="2:4" x14ac:dyDescent="0.25">
      <c r="B4747" s="15">
        <v>1312.4399999999569</v>
      </c>
      <c r="C4747" s="12">
        <v>13926.493232819161</v>
      </c>
      <c r="D4747" s="12">
        <v>2134.7692728165021</v>
      </c>
    </row>
    <row r="4748" spans="2:4" x14ac:dyDescent="0.25">
      <c r="B4748" s="15">
        <v>1312.4499999999568</v>
      </c>
      <c r="C4748" s="12">
        <v>13933.49755881585</v>
      </c>
      <c r="D4748" s="12">
        <v>2136.1486139203903</v>
      </c>
    </row>
    <row r="4749" spans="2:4" x14ac:dyDescent="0.25">
      <c r="B4749" s="15">
        <v>1312.4599999999568</v>
      </c>
      <c r="C4749" s="12">
        <v>13940.50188481254</v>
      </c>
      <c r="D4749" s="12">
        <v>2137.5279550242785</v>
      </c>
    </row>
    <row r="4750" spans="2:4" x14ac:dyDescent="0.25">
      <c r="B4750" s="15">
        <v>1312.4699999999568</v>
      </c>
      <c r="C4750" s="12">
        <v>13947.50621080923</v>
      </c>
      <c r="D4750" s="12">
        <v>2138.9072961281668</v>
      </c>
    </row>
    <row r="4751" spans="2:4" x14ac:dyDescent="0.25">
      <c r="B4751" s="15">
        <v>1312.4799999999568</v>
      </c>
      <c r="C4751" s="12">
        <v>13954.510536805921</v>
      </c>
      <c r="D4751" s="12">
        <v>2140.286637232055</v>
      </c>
    </row>
    <row r="4752" spans="2:4" x14ac:dyDescent="0.25">
      <c r="B4752" s="15">
        <v>1312.4899999999568</v>
      </c>
      <c r="C4752" s="12">
        <v>13961.514862802611</v>
      </c>
      <c r="D4752" s="12">
        <v>2141.6659783359432</v>
      </c>
    </row>
    <row r="4753" spans="2:4" x14ac:dyDescent="0.25">
      <c r="B4753" s="14">
        <v>1312.4999999999568</v>
      </c>
      <c r="C4753" s="11">
        <v>13968.519188799301</v>
      </c>
      <c r="D4753" s="11">
        <v>2143.0453194398315</v>
      </c>
    </row>
    <row r="4754" spans="2:4" x14ac:dyDescent="0.25">
      <c r="B4754" s="15">
        <v>1312.5099999999568</v>
      </c>
      <c r="C4754" s="12">
        <v>13975.681031726737</v>
      </c>
      <c r="D4754" s="12">
        <v>2144.4600759660298</v>
      </c>
    </row>
    <row r="4755" spans="2:4" x14ac:dyDescent="0.25">
      <c r="B4755" s="15">
        <v>1312.5199999999568</v>
      </c>
      <c r="C4755" s="12">
        <v>13982.842874654172</v>
      </c>
      <c r="D4755" s="12">
        <v>2145.8748324922285</v>
      </c>
    </row>
    <row r="4756" spans="2:4" x14ac:dyDescent="0.25">
      <c r="B4756" s="15">
        <v>1312.5299999999568</v>
      </c>
      <c r="C4756" s="12">
        <v>13990.004717581609</v>
      </c>
      <c r="D4756" s="12">
        <v>2147.2895890184273</v>
      </c>
    </row>
    <row r="4757" spans="2:4" x14ac:dyDescent="0.25">
      <c r="B4757" s="20">
        <v>1312.5399999999568</v>
      </c>
      <c r="C4757" s="21">
        <v>13997.166560509044</v>
      </c>
      <c r="D4757" s="21">
        <v>2148.7043455446255</v>
      </c>
    </row>
    <row r="4758" spans="2:4" x14ac:dyDescent="0.25">
      <c r="B4758" s="15">
        <v>1312.5499999999568</v>
      </c>
      <c r="C4758" s="12">
        <v>14004.328403436481</v>
      </c>
      <c r="D4758" s="12">
        <v>2150.1191020708238</v>
      </c>
    </row>
    <row r="4759" spans="2:4" x14ac:dyDescent="0.25">
      <c r="B4759" s="15">
        <v>1312.5599999999567</v>
      </c>
      <c r="C4759" s="12">
        <v>14011.490246363917</v>
      </c>
      <c r="D4759" s="12">
        <v>2151.5338585970226</v>
      </c>
    </row>
    <row r="4760" spans="2:4" x14ac:dyDescent="0.25">
      <c r="B4760" s="15">
        <v>1312.5699999999567</v>
      </c>
      <c r="C4760" s="12">
        <v>14018.652089291352</v>
      </c>
      <c r="D4760" s="12">
        <v>2152.9486151232213</v>
      </c>
    </row>
    <row r="4761" spans="2:4" x14ac:dyDescent="0.25">
      <c r="B4761" s="15">
        <v>1312.5799999999567</v>
      </c>
      <c r="C4761" s="12">
        <v>14025.813932218789</v>
      </c>
      <c r="D4761" s="12">
        <v>2154.3633716494196</v>
      </c>
    </row>
    <row r="4762" spans="2:4" x14ac:dyDescent="0.25">
      <c r="B4762" s="15">
        <v>1312.5899999999567</v>
      </c>
      <c r="C4762" s="12">
        <v>14032.975775146224</v>
      </c>
      <c r="D4762" s="12">
        <v>2155.7781281756179</v>
      </c>
    </row>
    <row r="4763" spans="2:4" x14ac:dyDescent="0.25">
      <c r="B4763" s="15">
        <v>1312.5999999999567</v>
      </c>
      <c r="C4763" s="12">
        <v>14040.137618073661</v>
      </c>
      <c r="D4763" s="12">
        <v>2157.1928847018166</v>
      </c>
    </row>
    <row r="4764" spans="2:4" x14ac:dyDescent="0.25">
      <c r="B4764" s="15">
        <v>1312.6099999999567</v>
      </c>
      <c r="C4764" s="12">
        <v>14047.299461001097</v>
      </c>
      <c r="D4764" s="12">
        <v>2158.6076412280154</v>
      </c>
    </row>
    <row r="4765" spans="2:4" x14ac:dyDescent="0.25">
      <c r="B4765" s="15">
        <v>1312.6199999999567</v>
      </c>
      <c r="C4765" s="12">
        <v>14054.461303928532</v>
      </c>
      <c r="D4765" s="12">
        <v>2160.0223977542137</v>
      </c>
    </row>
    <row r="4766" spans="2:4" x14ac:dyDescent="0.25">
      <c r="B4766" s="15">
        <v>1312.6299999999567</v>
      </c>
      <c r="C4766" s="12">
        <v>14061.623146855969</v>
      </c>
      <c r="D4766" s="12">
        <v>2161.437154280412</v>
      </c>
    </row>
    <row r="4767" spans="2:4" x14ac:dyDescent="0.25">
      <c r="B4767" s="15">
        <v>1312.6399999999567</v>
      </c>
      <c r="C4767" s="12">
        <v>14068.784989783404</v>
      </c>
      <c r="D4767" s="12">
        <v>2162.8519108066107</v>
      </c>
    </row>
    <row r="4768" spans="2:4" x14ac:dyDescent="0.25">
      <c r="B4768" s="15">
        <v>1312.6499999999567</v>
      </c>
      <c r="C4768" s="12">
        <v>14075.946832710841</v>
      </c>
      <c r="D4768" s="12">
        <v>2164.2666673328094</v>
      </c>
    </row>
    <row r="4769" spans="2:4" x14ac:dyDescent="0.25">
      <c r="B4769" s="15">
        <v>1312.6599999999567</v>
      </c>
      <c r="C4769" s="12">
        <v>14083.108675638277</v>
      </c>
      <c r="D4769" s="12">
        <v>2165.6814238590077</v>
      </c>
    </row>
    <row r="4770" spans="2:4" x14ac:dyDescent="0.25">
      <c r="B4770" s="15">
        <v>1312.6699999999566</v>
      </c>
      <c r="C4770" s="12">
        <v>14090.270518565712</v>
      </c>
      <c r="D4770" s="12">
        <v>2167.096180385206</v>
      </c>
    </row>
    <row r="4771" spans="2:4" x14ac:dyDescent="0.25">
      <c r="B4771" s="15">
        <v>1312.6799999999566</v>
      </c>
      <c r="C4771" s="12">
        <v>14097.432361493149</v>
      </c>
      <c r="D4771" s="12">
        <v>2168.5109369114048</v>
      </c>
    </row>
    <row r="4772" spans="2:4" x14ac:dyDescent="0.25">
      <c r="B4772" s="15">
        <v>1312.6899999999566</v>
      </c>
      <c r="C4772" s="12">
        <v>14104.594204420584</v>
      </c>
      <c r="D4772" s="12">
        <v>2169.9256934376035</v>
      </c>
    </row>
    <row r="4773" spans="2:4" x14ac:dyDescent="0.25">
      <c r="B4773" s="15">
        <v>1312.6999999999566</v>
      </c>
      <c r="C4773" s="12">
        <v>14111.756047348021</v>
      </c>
      <c r="D4773" s="12">
        <v>2171.3404499638018</v>
      </c>
    </row>
    <row r="4774" spans="2:4" x14ac:dyDescent="0.25">
      <c r="B4774" s="15">
        <v>1312.7099999999566</v>
      </c>
      <c r="C4774" s="12">
        <v>14118.917890275457</v>
      </c>
      <c r="D4774" s="12">
        <v>2172.7552064900001</v>
      </c>
    </row>
    <row r="4775" spans="2:4" x14ac:dyDescent="0.25">
      <c r="B4775" s="15">
        <v>1312.7199999999566</v>
      </c>
      <c r="C4775" s="12">
        <v>14126.079733202892</v>
      </c>
      <c r="D4775" s="12">
        <v>2174.1699630161988</v>
      </c>
    </row>
    <row r="4776" spans="2:4" x14ac:dyDescent="0.25">
      <c r="B4776" s="15">
        <v>1312.7299999999566</v>
      </c>
      <c r="C4776" s="12">
        <v>14133.241576130329</v>
      </c>
      <c r="D4776" s="12">
        <v>2175.5847195423976</v>
      </c>
    </row>
    <row r="4777" spans="2:4" x14ac:dyDescent="0.25">
      <c r="B4777" s="15">
        <v>1312.7399999999566</v>
      </c>
      <c r="C4777" s="12">
        <v>14140.403419057764</v>
      </c>
      <c r="D4777" s="12">
        <v>2176.9994760685959</v>
      </c>
    </row>
    <row r="4778" spans="2:4" x14ac:dyDescent="0.25">
      <c r="B4778" s="15">
        <v>1312.7499999999566</v>
      </c>
      <c r="C4778" s="12">
        <v>14147.565261985201</v>
      </c>
      <c r="D4778" s="12">
        <v>2178.4142325947942</v>
      </c>
    </row>
    <row r="4779" spans="2:4" x14ac:dyDescent="0.25">
      <c r="B4779" s="15">
        <v>1312.7599999999566</v>
      </c>
      <c r="C4779" s="12">
        <v>14154.727104912638</v>
      </c>
      <c r="D4779" s="12">
        <v>2179.8289891209929</v>
      </c>
    </row>
    <row r="4780" spans="2:4" x14ac:dyDescent="0.25">
      <c r="B4780" s="15">
        <v>1312.7699999999566</v>
      </c>
      <c r="C4780" s="12">
        <v>14161.888947840072</v>
      </c>
      <c r="D4780" s="12">
        <v>2181.2437456471916</v>
      </c>
    </row>
    <row r="4781" spans="2:4" x14ac:dyDescent="0.25">
      <c r="B4781" s="15">
        <v>1312.7799999999565</v>
      </c>
      <c r="C4781" s="12">
        <v>14169.050790767509</v>
      </c>
      <c r="D4781" s="12">
        <v>2182.6585021733899</v>
      </c>
    </row>
    <row r="4782" spans="2:4" x14ac:dyDescent="0.25">
      <c r="B4782" s="15">
        <v>1312.7899999999565</v>
      </c>
      <c r="C4782" s="12">
        <v>14176.212633694944</v>
      </c>
      <c r="D4782" s="12">
        <v>2184.0732586995882</v>
      </c>
    </row>
    <row r="4783" spans="2:4" x14ac:dyDescent="0.25">
      <c r="B4783" s="15">
        <v>1312.7999999999565</v>
      </c>
      <c r="C4783" s="12">
        <v>14183.374476622381</v>
      </c>
      <c r="D4783" s="12">
        <v>2185.488015225787</v>
      </c>
    </row>
    <row r="4784" spans="2:4" x14ac:dyDescent="0.25">
      <c r="B4784" s="15">
        <v>1312.8099999999565</v>
      </c>
      <c r="C4784" s="12">
        <v>14190.536319549818</v>
      </c>
      <c r="D4784" s="12">
        <v>2186.9027717519857</v>
      </c>
    </row>
    <row r="4785" spans="2:4" x14ac:dyDescent="0.25">
      <c r="B4785" s="15">
        <v>1312.8199999999565</v>
      </c>
      <c r="C4785" s="12">
        <v>14197.698162477252</v>
      </c>
      <c r="D4785" s="12">
        <v>2188.317528278184</v>
      </c>
    </row>
    <row r="4786" spans="2:4" x14ac:dyDescent="0.25">
      <c r="B4786" s="15">
        <v>1312.8299999999565</v>
      </c>
      <c r="C4786" s="12">
        <v>14204.860005404689</v>
      </c>
      <c r="D4786" s="12">
        <v>2189.7322848043823</v>
      </c>
    </row>
    <row r="4787" spans="2:4" x14ac:dyDescent="0.25">
      <c r="B4787" s="15">
        <v>1312.8399999999565</v>
      </c>
      <c r="C4787" s="12">
        <v>14212.021848332124</v>
      </c>
      <c r="D4787" s="12">
        <v>2191.147041330581</v>
      </c>
    </row>
    <row r="4788" spans="2:4" x14ac:dyDescent="0.25">
      <c r="B4788" s="15">
        <v>1312.8499999999565</v>
      </c>
      <c r="C4788" s="12">
        <v>14219.183691259561</v>
      </c>
      <c r="D4788" s="12">
        <v>2192.5617978567798</v>
      </c>
    </row>
    <row r="4789" spans="2:4" x14ac:dyDescent="0.25">
      <c r="B4789" s="15">
        <v>1312.8599999999565</v>
      </c>
      <c r="C4789" s="12">
        <v>14226.345534186998</v>
      </c>
      <c r="D4789" s="12">
        <v>2193.9765543829781</v>
      </c>
    </row>
    <row r="4790" spans="2:4" x14ac:dyDescent="0.25">
      <c r="B4790" s="15">
        <v>1312.8699999999565</v>
      </c>
      <c r="C4790" s="12">
        <v>14233.507377114433</v>
      </c>
      <c r="D4790" s="12">
        <v>2195.3913109091764</v>
      </c>
    </row>
    <row r="4791" spans="2:4" x14ac:dyDescent="0.25">
      <c r="B4791" s="15">
        <v>1312.8799999999565</v>
      </c>
      <c r="C4791" s="12">
        <v>14240.669220041869</v>
      </c>
      <c r="D4791" s="12">
        <v>2196.8060674353751</v>
      </c>
    </row>
    <row r="4792" spans="2:4" x14ac:dyDescent="0.25">
      <c r="B4792" s="15">
        <v>1312.8899999999564</v>
      </c>
      <c r="C4792" s="12">
        <v>14247.831062969304</v>
      </c>
      <c r="D4792" s="12">
        <v>2198.2208239615738</v>
      </c>
    </row>
    <row r="4793" spans="2:4" x14ac:dyDescent="0.25">
      <c r="B4793" s="15">
        <v>1312.8999999999564</v>
      </c>
      <c r="C4793" s="12">
        <v>14254.992905896741</v>
      </c>
      <c r="D4793" s="12">
        <v>2199.6355804877721</v>
      </c>
    </row>
    <row r="4794" spans="2:4" x14ac:dyDescent="0.25">
      <c r="B4794" s="15">
        <v>1312.9099999999564</v>
      </c>
      <c r="C4794" s="12">
        <v>14262.154748824178</v>
      </c>
      <c r="D4794" s="12">
        <v>2201.0503370139704</v>
      </c>
    </row>
    <row r="4795" spans="2:4" x14ac:dyDescent="0.25">
      <c r="B4795" s="15">
        <v>1312.9199999999564</v>
      </c>
      <c r="C4795" s="12">
        <v>14269.316591751613</v>
      </c>
      <c r="D4795" s="12">
        <v>2202.4650935401692</v>
      </c>
    </row>
    <row r="4796" spans="2:4" x14ac:dyDescent="0.25">
      <c r="B4796" s="15">
        <v>1312.9299999999564</v>
      </c>
      <c r="C4796" s="12">
        <v>14276.478434679049</v>
      </c>
      <c r="D4796" s="12">
        <v>2203.8798500663679</v>
      </c>
    </row>
    <row r="4797" spans="2:4" x14ac:dyDescent="0.25">
      <c r="B4797" s="15">
        <v>1312.9399999999564</v>
      </c>
      <c r="C4797" s="12">
        <v>14283.640277606484</v>
      </c>
      <c r="D4797" s="12">
        <v>2205.2946065925662</v>
      </c>
    </row>
    <row r="4798" spans="2:4" x14ac:dyDescent="0.25">
      <c r="B4798" s="15">
        <v>1312.9499999999564</v>
      </c>
      <c r="C4798" s="12">
        <v>14290.802120533921</v>
      </c>
      <c r="D4798" s="12">
        <v>2206.7093631187645</v>
      </c>
    </row>
    <row r="4799" spans="2:4" x14ac:dyDescent="0.25">
      <c r="B4799" s="15">
        <v>1312.9599999999564</v>
      </c>
      <c r="C4799" s="12">
        <v>14297.963963461358</v>
      </c>
      <c r="D4799" s="12">
        <v>2208.1241196449632</v>
      </c>
    </row>
    <row r="4800" spans="2:4" x14ac:dyDescent="0.25">
      <c r="B4800" s="15">
        <v>1312.9699999999564</v>
      </c>
      <c r="C4800" s="12">
        <v>14305.125806388793</v>
      </c>
      <c r="D4800" s="12">
        <v>2209.538876171162</v>
      </c>
    </row>
    <row r="4801" spans="2:4" x14ac:dyDescent="0.25">
      <c r="B4801" s="15">
        <v>1312.9799999999564</v>
      </c>
      <c r="C4801" s="12">
        <v>14312.287649316229</v>
      </c>
      <c r="D4801" s="12">
        <v>2210.9536326973603</v>
      </c>
    </row>
    <row r="4802" spans="2:4" x14ac:dyDescent="0.25">
      <c r="B4802" s="15">
        <v>1312.9899999999564</v>
      </c>
      <c r="C4802" s="12">
        <v>14319.449492243664</v>
      </c>
      <c r="D4802" s="12">
        <v>2212.3683892235586</v>
      </c>
    </row>
    <row r="4803" spans="2:4" x14ac:dyDescent="0.25">
      <c r="B4803" s="14">
        <v>1312.9999999999563</v>
      </c>
      <c r="C4803" s="11">
        <v>14326.611335171101</v>
      </c>
      <c r="D4803" s="11">
        <v>2213.7831457497573</v>
      </c>
    </row>
    <row r="4804" spans="2:4" x14ac:dyDescent="0.25">
      <c r="B4804" s="15">
        <v>1313.0099999999563</v>
      </c>
      <c r="C4804" s="12">
        <v>14334.478886830715</v>
      </c>
      <c r="D4804" s="12">
        <v>2215.2354757624234</v>
      </c>
    </row>
    <row r="4805" spans="2:4" x14ac:dyDescent="0.25">
      <c r="B4805" s="15">
        <v>1313.0199999999563</v>
      </c>
      <c r="C4805" s="12">
        <v>14342.346438490329</v>
      </c>
      <c r="D4805" s="12">
        <v>2216.6878057750896</v>
      </c>
    </row>
    <row r="4806" spans="2:4" x14ac:dyDescent="0.25">
      <c r="B4806" s="15">
        <v>1313.0299999999563</v>
      </c>
      <c r="C4806" s="12">
        <v>14350.213990149943</v>
      </c>
      <c r="D4806" s="12">
        <v>2218.1401357877558</v>
      </c>
    </row>
    <row r="4807" spans="2:4" x14ac:dyDescent="0.25">
      <c r="B4807" s="15">
        <v>1313.0399999999563</v>
      </c>
      <c r="C4807" s="12">
        <v>14358.081541809557</v>
      </c>
      <c r="D4807" s="12">
        <v>2219.5924658004219</v>
      </c>
    </row>
    <row r="4808" spans="2:4" x14ac:dyDescent="0.25">
      <c r="B4808" s="15">
        <v>1313.0499999999563</v>
      </c>
      <c r="C4808" s="12">
        <v>14365.949093469171</v>
      </c>
      <c r="D4808" s="12">
        <v>2221.0447958130881</v>
      </c>
    </row>
    <row r="4809" spans="2:4" x14ac:dyDescent="0.25">
      <c r="B4809" s="15">
        <v>1313.0599999999563</v>
      </c>
      <c r="C4809" s="12">
        <v>14373.816645128785</v>
      </c>
      <c r="D4809" s="12">
        <v>2222.4971258257542</v>
      </c>
    </row>
    <row r="4810" spans="2:4" x14ac:dyDescent="0.25">
      <c r="B4810" s="15">
        <v>1313.0699999999563</v>
      </c>
      <c r="C4810" s="12">
        <v>14381.684196788399</v>
      </c>
      <c r="D4810" s="12">
        <v>2223.9494558384204</v>
      </c>
    </row>
    <row r="4811" spans="2:4" x14ac:dyDescent="0.25">
      <c r="B4811" s="15">
        <v>1313.0799999999563</v>
      </c>
      <c r="C4811" s="12">
        <v>14389.551748448013</v>
      </c>
      <c r="D4811" s="12">
        <v>2225.4017858510865</v>
      </c>
    </row>
    <row r="4812" spans="2:4" x14ac:dyDescent="0.25">
      <c r="B4812" s="15">
        <v>1313.0899999999563</v>
      </c>
      <c r="C4812" s="12">
        <v>14397.419300107627</v>
      </c>
      <c r="D4812" s="12">
        <v>2226.8541158637527</v>
      </c>
    </row>
    <row r="4813" spans="2:4" x14ac:dyDescent="0.25">
      <c r="B4813" s="15">
        <v>1313.0999999999563</v>
      </c>
      <c r="C4813" s="12">
        <v>14405.286851767241</v>
      </c>
      <c r="D4813" s="12">
        <v>2228.3064458764188</v>
      </c>
    </row>
    <row r="4814" spans="2:4" x14ac:dyDescent="0.25">
      <c r="B4814" s="15">
        <v>1313.1099999999562</v>
      </c>
      <c r="C4814" s="12">
        <v>14413.154403426855</v>
      </c>
      <c r="D4814" s="12">
        <v>2229.758775889085</v>
      </c>
    </row>
    <row r="4815" spans="2:4" x14ac:dyDescent="0.25">
      <c r="B4815" s="15">
        <v>1313.1199999999562</v>
      </c>
      <c r="C4815" s="12">
        <v>14421.021955086469</v>
      </c>
      <c r="D4815" s="12">
        <v>2231.2111059017511</v>
      </c>
    </row>
    <row r="4816" spans="2:4" x14ac:dyDescent="0.25">
      <c r="B4816" s="15">
        <v>1313.1299999999562</v>
      </c>
      <c r="C4816" s="12">
        <v>14428.889506746082</v>
      </c>
      <c r="D4816" s="12">
        <v>2232.6634359144173</v>
      </c>
    </row>
    <row r="4817" spans="2:4" x14ac:dyDescent="0.25">
      <c r="B4817" s="15">
        <v>1313.1399999999562</v>
      </c>
      <c r="C4817" s="12">
        <v>14436.757058405696</v>
      </c>
      <c r="D4817" s="12">
        <v>2234.1157659270834</v>
      </c>
    </row>
    <row r="4818" spans="2:4" x14ac:dyDescent="0.25">
      <c r="B4818" s="15">
        <v>1313.1499999999562</v>
      </c>
      <c r="C4818" s="12">
        <v>14444.62461006531</v>
      </c>
      <c r="D4818" s="12">
        <v>2235.5680959397496</v>
      </c>
    </row>
    <row r="4819" spans="2:4" x14ac:dyDescent="0.25">
      <c r="B4819" s="15">
        <v>1313.1599999999562</v>
      </c>
      <c r="C4819" s="12">
        <v>14452.492161724924</v>
      </c>
      <c r="D4819" s="12">
        <v>2237.0204259524157</v>
      </c>
    </row>
    <row r="4820" spans="2:4" x14ac:dyDescent="0.25">
      <c r="B4820" s="15">
        <v>1313.1699999999562</v>
      </c>
      <c r="C4820" s="12">
        <v>14460.359713384538</v>
      </c>
      <c r="D4820" s="12">
        <v>2238.4727559650819</v>
      </c>
    </row>
    <row r="4821" spans="2:4" x14ac:dyDescent="0.25">
      <c r="B4821" s="15">
        <v>1313.1799999999562</v>
      </c>
      <c r="C4821" s="12">
        <v>14468.227265044152</v>
      </c>
      <c r="D4821" s="12">
        <v>2239.925085977748</v>
      </c>
    </row>
    <row r="4822" spans="2:4" x14ac:dyDescent="0.25">
      <c r="B4822" s="15">
        <v>1313.1899999999562</v>
      </c>
      <c r="C4822" s="12">
        <v>14476.094816703766</v>
      </c>
      <c r="D4822" s="12">
        <v>2241.3774159904142</v>
      </c>
    </row>
    <row r="4823" spans="2:4" x14ac:dyDescent="0.25">
      <c r="B4823" s="15">
        <v>1313.1999999999562</v>
      </c>
      <c r="C4823" s="12">
        <v>14483.96236836338</v>
      </c>
      <c r="D4823" s="12">
        <v>2242.8297460030803</v>
      </c>
    </row>
    <row r="4824" spans="2:4" x14ac:dyDescent="0.25">
      <c r="B4824" s="15">
        <v>1313.2099999999562</v>
      </c>
      <c r="C4824" s="12">
        <v>14491.829920022994</v>
      </c>
      <c r="D4824" s="12">
        <v>2244.2820760157465</v>
      </c>
    </row>
    <row r="4825" spans="2:4" x14ac:dyDescent="0.25">
      <c r="B4825" s="15">
        <v>1313.2199999999561</v>
      </c>
      <c r="C4825" s="12">
        <v>14499.697471682608</v>
      </c>
      <c r="D4825" s="12">
        <v>2245.7344060284126</v>
      </c>
    </row>
    <row r="4826" spans="2:4" x14ac:dyDescent="0.25">
      <c r="B4826" s="15">
        <v>1313.2299999999561</v>
      </c>
      <c r="C4826" s="12">
        <v>14507.565023342222</v>
      </c>
      <c r="D4826" s="12">
        <v>2247.1867360410788</v>
      </c>
    </row>
    <row r="4827" spans="2:4" x14ac:dyDescent="0.25">
      <c r="B4827" s="15">
        <v>1313.2399999999561</v>
      </c>
      <c r="C4827" s="12">
        <v>14515.432575001836</v>
      </c>
      <c r="D4827" s="12">
        <v>2248.639066053745</v>
      </c>
    </row>
    <row r="4828" spans="2:4" x14ac:dyDescent="0.25">
      <c r="B4828" s="15">
        <v>1313.2499999999561</v>
      </c>
      <c r="C4828" s="12">
        <v>14523.30012666145</v>
      </c>
      <c r="D4828" s="12">
        <v>2250.0913960664111</v>
      </c>
    </row>
    <row r="4829" spans="2:4" x14ac:dyDescent="0.25">
      <c r="B4829" s="15">
        <v>1313.2599999999561</v>
      </c>
      <c r="C4829" s="12">
        <v>14531.167678321064</v>
      </c>
      <c r="D4829" s="12">
        <v>2251.5437260790768</v>
      </c>
    </row>
    <row r="4830" spans="2:4" x14ac:dyDescent="0.25">
      <c r="B4830" s="15">
        <v>1313.2699999999561</v>
      </c>
      <c r="C4830" s="12">
        <v>14539.035229980678</v>
      </c>
      <c r="D4830" s="12">
        <v>2252.996056091743</v>
      </c>
    </row>
    <row r="4831" spans="2:4" x14ac:dyDescent="0.25">
      <c r="B4831" s="15">
        <v>1313.2799999999561</v>
      </c>
      <c r="C4831" s="12">
        <v>14546.902781640292</v>
      </c>
      <c r="D4831" s="12">
        <v>2254.4483861044091</v>
      </c>
    </row>
    <row r="4832" spans="2:4" x14ac:dyDescent="0.25">
      <c r="B4832" s="15">
        <v>1313.2899999999561</v>
      </c>
      <c r="C4832" s="12">
        <v>14554.770333299906</v>
      </c>
      <c r="D4832" s="12">
        <v>2255.9007161170753</v>
      </c>
    </row>
    <row r="4833" spans="2:4" x14ac:dyDescent="0.25">
      <c r="B4833" s="15">
        <v>1313.2999999999561</v>
      </c>
      <c r="C4833" s="12">
        <v>14562.63788495952</v>
      </c>
      <c r="D4833" s="12">
        <v>2257.3530461297414</v>
      </c>
    </row>
    <row r="4834" spans="2:4" x14ac:dyDescent="0.25">
      <c r="B4834" s="15">
        <v>1313.3099999999561</v>
      </c>
      <c r="C4834" s="12">
        <v>14570.505436619134</v>
      </c>
      <c r="D4834" s="12">
        <v>2258.8053761424076</v>
      </c>
    </row>
    <row r="4835" spans="2:4" x14ac:dyDescent="0.25">
      <c r="B4835" s="15">
        <v>1313.3199999999561</v>
      </c>
      <c r="C4835" s="12">
        <v>14578.372988278748</v>
      </c>
      <c r="D4835" s="12">
        <v>2260.2577061550737</v>
      </c>
    </row>
    <row r="4836" spans="2:4" x14ac:dyDescent="0.25">
      <c r="B4836" s="15">
        <v>1313.329999999956</v>
      </c>
      <c r="C4836" s="12">
        <v>14586.240539938362</v>
      </c>
      <c r="D4836" s="12">
        <v>2261.7100361677399</v>
      </c>
    </row>
    <row r="4837" spans="2:4" x14ac:dyDescent="0.25">
      <c r="B4837" s="15">
        <v>1313.339999999956</v>
      </c>
      <c r="C4837" s="12">
        <v>14594.108091597976</v>
      </c>
      <c r="D4837" s="12">
        <v>2263.162366180406</v>
      </c>
    </row>
    <row r="4838" spans="2:4" x14ac:dyDescent="0.25">
      <c r="B4838" s="15">
        <v>1313.349999999956</v>
      </c>
      <c r="C4838" s="12">
        <v>14601.97564325759</v>
      </c>
      <c r="D4838" s="12">
        <v>2264.6146961930722</v>
      </c>
    </row>
    <row r="4839" spans="2:4" x14ac:dyDescent="0.25">
      <c r="B4839" s="15">
        <v>1313.359999999956</v>
      </c>
      <c r="C4839" s="12">
        <v>14609.843194917205</v>
      </c>
      <c r="D4839" s="12">
        <v>2266.0670262057383</v>
      </c>
    </row>
    <row r="4840" spans="2:4" x14ac:dyDescent="0.25">
      <c r="B4840" s="15">
        <v>1313.369999999956</v>
      </c>
      <c r="C4840" s="12">
        <v>14617.710746576819</v>
      </c>
      <c r="D4840" s="12">
        <v>2267.5193562184045</v>
      </c>
    </row>
    <row r="4841" spans="2:4" x14ac:dyDescent="0.25">
      <c r="B4841" s="15">
        <v>1313.379999999956</v>
      </c>
      <c r="C4841" s="12">
        <v>14625.578298236431</v>
      </c>
      <c r="D4841" s="12">
        <v>2268.9716862310706</v>
      </c>
    </row>
    <row r="4842" spans="2:4" x14ac:dyDescent="0.25">
      <c r="B4842" s="15">
        <v>1313.389999999956</v>
      </c>
      <c r="C4842" s="12">
        <v>14633.445849896045</v>
      </c>
      <c r="D4842" s="12">
        <v>2270.4240162437368</v>
      </c>
    </row>
    <row r="4843" spans="2:4" x14ac:dyDescent="0.25">
      <c r="B4843" s="15">
        <v>1313.399999999956</v>
      </c>
      <c r="C4843" s="12">
        <v>14641.313401555659</v>
      </c>
      <c r="D4843" s="12">
        <v>2271.8763462564029</v>
      </c>
    </row>
    <row r="4844" spans="2:4" x14ac:dyDescent="0.25">
      <c r="B4844" s="15">
        <v>1313.409999999956</v>
      </c>
      <c r="C4844" s="12">
        <v>14649.180953215273</v>
      </c>
      <c r="D4844" s="12">
        <v>2273.3286762690691</v>
      </c>
    </row>
    <row r="4845" spans="2:4" x14ac:dyDescent="0.25">
      <c r="B4845" s="15">
        <v>1313.419999999956</v>
      </c>
      <c r="C4845" s="12">
        <v>14657.048504874887</v>
      </c>
      <c r="D4845" s="12">
        <v>2274.7810062817352</v>
      </c>
    </row>
    <row r="4846" spans="2:4" x14ac:dyDescent="0.25">
      <c r="B4846" s="15">
        <v>1313.429999999956</v>
      </c>
      <c r="C4846" s="12">
        <v>14664.916056534501</v>
      </c>
      <c r="D4846" s="12">
        <v>2276.2333362944014</v>
      </c>
    </row>
    <row r="4847" spans="2:4" x14ac:dyDescent="0.25">
      <c r="B4847" s="15">
        <v>1313.4399999999559</v>
      </c>
      <c r="C4847" s="12">
        <v>14672.783608194115</v>
      </c>
      <c r="D4847" s="12">
        <v>2277.6856663070675</v>
      </c>
    </row>
    <row r="4848" spans="2:4" x14ac:dyDescent="0.25">
      <c r="B4848" s="15">
        <v>1313.4499999999559</v>
      </c>
      <c r="C4848" s="12">
        <v>14680.651159853729</v>
      </c>
      <c r="D4848" s="12">
        <v>2279.1379963197337</v>
      </c>
    </row>
    <row r="4849" spans="2:4" x14ac:dyDescent="0.25">
      <c r="B4849" s="15">
        <v>1313.4599999999559</v>
      </c>
      <c r="C4849" s="12">
        <v>14688.518711513343</v>
      </c>
      <c r="D4849" s="12">
        <v>2280.5903263323999</v>
      </c>
    </row>
    <row r="4850" spans="2:4" x14ac:dyDescent="0.25">
      <c r="B4850" s="15">
        <v>1313.4699999999559</v>
      </c>
      <c r="C4850" s="12">
        <v>14696.386263172957</v>
      </c>
      <c r="D4850" s="12">
        <v>2282.042656345066</v>
      </c>
    </row>
    <row r="4851" spans="2:4" x14ac:dyDescent="0.25">
      <c r="B4851" s="15">
        <v>1313.4799999999559</v>
      </c>
      <c r="C4851" s="12">
        <v>14704.253814832571</v>
      </c>
      <c r="D4851" s="12">
        <v>2283.4949863577322</v>
      </c>
    </row>
    <row r="4852" spans="2:4" x14ac:dyDescent="0.25">
      <c r="B4852" s="15">
        <v>1313.4899999999559</v>
      </c>
      <c r="C4852" s="12">
        <v>14712.121366492185</v>
      </c>
      <c r="D4852" s="12">
        <v>2284.9473163703983</v>
      </c>
    </row>
    <row r="4853" spans="2:4" x14ac:dyDescent="0.25">
      <c r="B4853" s="14">
        <v>1313.4999999999559</v>
      </c>
      <c r="C4853" s="11">
        <v>14719.988918151799</v>
      </c>
      <c r="D4853" s="11">
        <v>2286.3996463830645</v>
      </c>
    </row>
    <row r="4854" spans="2:4" x14ac:dyDescent="0.25">
      <c r="B4854" s="15">
        <v>1313.5099999999559</v>
      </c>
      <c r="C4854" s="12">
        <v>14726.800431828426</v>
      </c>
      <c r="D4854" s="12">
        <v>2287.888674059071</v>
      </c>
    </row>
    <row r="4855" spans="2:4" x14ac:dyDescent="0.25">
      <c r="B4855" s="15">
        <v>1313.5199999999559</v>
      </c>
      <c r="C4855" s="12">
        <v>14733.611945505052</v>
      </c>
      <c r="D4855" s="12">
        <v>2289.3777017350781</v>
      </c>
    </row>
    <row r="4856" spans="2:4" x14ac:dyDescent="0.25">
      <c r="B4856" s="15">
        <v>1313.5299999999559</v>
      </c>
      <c r="C4856" s="12">
        <v>14740.423459181677</v>
      </c>
      <c r="D4856" s="12">
        <v>2290.8667294110846</v>
      </c>
    </row>
    <row r="4857" spans="2:4" x14ac:dyDescent="0.25">
      <c r="B4857" s="15">
        <v>1313.5399999999559</v>
      </c>
      <c r="C4857" s="12">
        <v>14747.234972858303</v>
      </c>
      <c r="D4857" s="12">
        <v>2292.3557570870917</v>
      </c>
    </row>
    <row r="4858" spans="2:4" x14ac:dyDescent="0.25">
      <c r="B4858" s="15">
        <v>1313.5499999999558</v>
      </c>
      <c r="C4858" s="12">
        <v>14754.046486534929</v>
      </c>
      <c r="D4858" s="12">
        <v>2293.8447847630982</v>
      </c>
    </row>
    <row r="4859" spans="2:4" x14ac:dyDescent="0.25">
      <c r="B4859" s="15">
        <v>1313.5599999999558</v>
      </c>
      <c r="C4859" s="12">
        <v>14760.858000211556</v>
      </c>
      <c r="D4859" s="12">
        <v>2295.3338124391048</v>
      </c>
    </row>
    <row r="4860" spans="2:4" x14ac:dyDescent="0.25">
      <c r="B4860" s="15">
        <v>1313.5699999999558</v>
      </c>
      <c r="C4860" s="12">
        <v>14767.669513888181</v>
      </c>
      <c r="D4860" s="12">
        <v>2296.8228401151118</v>
      </c>
    </row>
    <row r="4861" spans="2:4" x14ac:dyDescent="0.25">
      <c r="B4861" s="15">
        <v>1313.5799999999558</v>
      </c>
      <c r="C4861" s="12">
        <v>14774.481027564807</v>
      </c>
      <c r="D4861" s="12">
        <v>2298.3118677911184</v>
      </c>
    </row>
    <row r="4862" spans="2:4" x14ac:dyDescent="0.25">
      <c r="B4862" s="15">
        <v>1313.5899999999558</v>
      </c>
      <c r="C4862" s="12">
        <v>14781.292541241433</v>
      </c>
      <c r="D4862" s="12">
        <v>2299.800895467125</v>
      </c>
    </row>
    <row r="4863" spans="2:4" x14ac:dyDescent="0.25">
      <c r="B4863" s="15">
        <v>1313.5999999999558</v>
      </c>
      <c r="C4863" s="12">
        <v>14788.10405491806</v>
      </c>
      <c r="D4863" s="12">
        <v>2301.289923143132</v>
      </c>
    </row>
    <row r="4864" spans="2:4" x14ac:dyDescent="0.25">
      <c r="B4864" s="15">
        <v>1313.6099999999558</v>
      </c>
      <c r="C4864" s="12">
        <v>14794.915568594686</v>
      </c>
      <c r="D4864" s="12">
        <v>2302.7789508191386</v>
      </c>
    </row>
    <row r="4865" spans="2:4" x14ac:dyDescent="0.25">
      <c r="B4865" s="15">
        <v>1313.6199999999558</v>
      </c>
      <c r="C4865" s="12">
        <v>14801.727082271311</v>
      </c>
      <c r="D4865" s="12">
        <v>2304.2679784951456</v>
      </c>
    </row>
    <row r="4866" spans="2:4" x14ac:dyDescent="0.25">
      <c r="B4866" s="15">
        <v>1313.6299999999558</v>
      </c>
      <c r="C4866" s="12">
        <v>14808.538595947937</v>
      </c>
      <c r="D4866" s="12">
        <v>2305.7570061711522</v>
      </c>
    </row>
    <row r="4867" spans="2:4" x14ac:dyDescent="0.25">
      <c r="B4867" s="15">
        <v>1313.6399999999558</v>
      </c>
      <c r="C4867" s="12">
        <v>14815.350109624564</v>
      </c>
      <c r="D4867" s="12">
        <v>2307.2460338471587</v>
      </c>
    </row>
    <row r="4868" spans="2:4" x14ac:dyDescent="0.25">
      <c r="B4868" s="15">
        <v>1313.6499999999558</v>
      </c>
      <c r="C4868" s="12">
        <v>14822.16162330119</v>
      </c>
      <c r="D4868" s="12">
        <v>2308.7350615231658</v>
      </c>
    </row>
    <row r="4869" spans="2:4" x14ac:dyDescent="0.25">
      <c r="B4869" s="15">
        <v>1313.6599999999557</v>
      </c>
      <c r="C4869" s="12">
        <v>14828.973136977815</v>
      </c>
      <c r="D4869" s="12">
        <v>2310.2240891991723</v>
      </c>
    </row>
    <row r="4870" spans="2:4" x14ac:dyDescent="0.25">
      <c r="B4870" s="15">
        <v>1313.6699999999557</v>
      </c>
      <c r="C4870" s="12">
        <v>14835.784650654441</v>
      </c>
      <c r="D4870" s="12">
        <v>2311.7131168751789</v>
      </c>
    </row>
    <row r="4871" spans="2:4" x14ac:dyDescent="0.25">
      <c r="B4871" s="15">
        <v>1313.6799999999557</v>
      </c>
      <c r="C4871" s="12">
        <v>14842.596164331067</v>
      </c>
      <c r="D4871" s="12">
        <v>2313.2021445511859</v>
      </c>
    </row>
    <row r="4872" spans="2:4" x14ac:dyDescent="0.25">
      <c r="B4872" s="15">
        <v>1313.6899999999557</v>
      </c>
      <c r="C4872" s="12">
        <v>14849.407678007694</v>
      </c>
      <c r="D4872" s="12">
        <v>2314.6911722271925</v>
      </c>
    </row>
    <row r="4873" spans="2:4" x14ac:dyDescent="0.25">
      <c r="B4873" s="15">
        <v>1313.6999999999557</v>
      </c>
      <c r="C4873" s="12">
        <v>14856.21919168432</v>
      </c>
      <c r="D4873" s="12">
        <v>2316.1801999031995</v>
      </c>
    </row>
    <row r="4874" spans="2:4" x14ac:dyDescent="0.25">
      <c r="B4874" s="15">
        <v>1313.7099999999557</v>
      </c>
      <c r="C4874" s="12">
        <v>14863.030705360945</v>
      </c>
      <c r="D4874" s="12">
        <v>2317.6692275792061</v>
      </c>
    </row>
    <row r="4875" spans="2:4" x14ac:dyDescent="0.25">
      <c r="B4875" s="15">
        <v>1313.7199999999557</v>
      </c>
      <c r="C4875" s="12">
        <v>14869.842219037571</v>
      </c>
      <c r="D4875" s="12">
        <v>2319.1582552552127</v>
      </c>
    </row>
    <row r="4876" spans="2:4" x14ac:dyDescent="0.25">
      <c r="B4876" s="15">
        <v>1313.7299999999557</v>
      </c>
      <c r="C4876" s="12">
        <v>14876.653732714198</v>
      </c>
      <c r="D4876" s="12">
        <v>2320.6472829312197</v>
      </c>
    </row>
    <row r="4877" spans="2:4" x14ac:dyDescent="0.25">
      <c r="B4877" s="15">
        <v>1313.7399999999557</v>
      </c>
      <c r="C4877" s="12">
        <v>14883.465246390824</v>
      </c>
      <c r="D4877" s="12">
        <v>2322.1363106072263</v>
      </c>
    </row>
    <row r="4878" spans="2:4" x14ac:dyDescent="0.25">
      <c r="B4878" s="15">
        <v>1313.7499999999557</v>
      </c>
      <c r="C4878" s="12">
        <v>14890.276760067449</v>
      </c>
      <c r="D4878" s="12">
        <v>2323.6253382832328</v>
      </c>
    </row>
    <row r="4879" spans="2:4" x14ac:dyDescent="0.25">
      <c r="B4879" s="15">
        <v>1313.7599999999557</v>
      </c>
      <c r="C4879" s="12">
        <v>14897.088273744075</v>
      </c>
      <c r="D4879" s="12">
        <v>2325.1143659592399</v>
      </c>
    </row>
    <row r="4880" spans="2:4" x14ac:dyDescent="0.25">
      <c r="B4880" s="15">
        <v>1313.7699999999556</v>
      </c>
      <c r="C4880" s="12">
        <v>14903.899787420702</v>
      </c>
      <c r="D4880" s="12">
        <v>2326.6033936352464</v>
      </c>
    </row>
    <row r="4881" spans="2:4" x14ac:dyDescent="0.25">
      <c r="B4881" s="15">
        <v>1313.7799999999556</v>
      </c>
      <c r="C4881" s="12">
        <v>14910.711301097328</v>
      </c>
      <c r="D4881" s="12">
        <v>2328.0924213112535</v>
      </c>
    </row>
    <row r="4882" spans="2:4" x14ac:dyDescent="0.25">
      <c r="B4882" s="15">
        <v>1313.7899999999556</v>
      </c>
      <c r="C4882" s="12">
        <v>14917.522814773954</v>
      </c>
      <c r="D4882" s="12">
        <v>2329.58144898726</v>
      </c>
    </row>
    <row r="4883" spans="2:4" x14ac:dyDescent="0.25">
      <c r="B4883" s="15">
        <v>1313.7999999999556</v>
      </c>
      <c r="C4883" s="12">
        <v>14924.334328450579</v>
      </c>
      <c r="D4883" s="12">
        <v>2331.0704766632666</v>
      </c>
    </row>
    <row r="4884" spans="2:4" x14ac:dyDescent="0.25">
      <c r="B4884" s="15">
        <v>1313.8099999999556</v>
      </c>
      <c r="C4884" s="12">
        <v>14931.145842127205</v>
      </c>
      <c r="D4884" s="12">
        <v>2332.5595043392736</v>
      </c>
    </row>
    <row r="4885" spans="2:4" x14ac:dyDescent="0.25">
      <c r="B4885" s="15">
        <v>1313.8199999999556</v>
      </c>
      <c r="C4885" s="12">
        <v>14937.957355803832</v>
      </c>
      <c r="D4885" s="12">
        <v>2334.0485320152802</v>
      </c>
    </row>
    <row r="4886" spans="2:4" x14ac:dyDescent="0.25">
      <c r="B4886" s="15">
        <v>1313.8299999999556</v>
      </c>
      <c r="C4886" s="12">
        <v>14944.768869480458</v>
      </c>
      <c r="D4886" s="12">
        <v>2335.5375596912872</v>
      </c>
    </row>
    <row r="4887" spans="2:4" x14ac:dyDescent="0.25">
      <c r="B4887" s="15">
        <v>1313.8399999999556</v>
      </c>
      <c r="C4887" s="12">
        <v>14951.580383157085</v>
      </c>
      <c r="D4887" s="12">
        <v>2337.0265873672938</v>
      </c>
    </row>
    <row r="4888" spans="2:4" x14ac:dyDescent="0.25">
      <c r="B4888" s="15">
        <v>1313.8499999999556</v>
      </c>
      <c r="C4888" s="12">
        <v>14958.391896833709</v>
      </c>
      <c r="D4888" s="12">
        <v>2338.5156150433004</v>
      </c>
    </row>
    <row r="4889" spans="2:4" x14ac:dyDescent="0.25">
      <c r="B4889" s="15">
        <v>1313.8599999999556</v>
      </c>
      <c r="C4889" s="12">
        <v>14965.203410510336</v>
      </c>
      <c r="D4889" s="12">
        <v>2340.0046427193074</v>
      </c>
    </row>
    <row r="4890" spans="2:4" x14ac:dyDescent="0.25">
      <c r="B4890" s="15">
        <v>1313.8699999999556</v>
      </c>
      <c r="C4890" s="12">
        <v>14972.014924186962</v>
      </c>
      <c r="D4890" s="12">
        <v>2341.493670395314</v>
      </c>
    </row>
    <row r="4891" spans="2:4" x14ac:dyDescent="0.25">
      <c r="B4891" s="15">
        <v>1313.8799999999555</v>
      </c>
      <c r="C4891" s="12">
        <v>14978.826437863589</v>
      </c>
      <c r="D4891" s="12">
        <v>2342.9826980713206</v>
      </c>
    </row>
    <row r="4892" spans="2:4" x14ac:dyDescent="0.25">
      <c r="B4892" s="15">
        <v>1313.8899999999555</v>
      </c>
      <c r="C4892" s="12">
        <v>14985.637951540213</v>
      </c>
      <c r="D4892" s="12">
        <v>2344.4717257473276</v>
      </c>
    </row>
    <row r="4893" spans="2:4" x14ac:dyDescent="0.25">
      <c r="B4893" s="15">
        <v>1313.8999999999555</v>
      </c>
      <c r="C4893" s="12">
        <v>14992.44946521684</v>
      </c>
      <c r="D4893" s="12">
        <v>2345.9607534233342</v>
      </c>
    </row>
    <row r="4894" spans="2:4" x14ac:dyDescent="0.25">
      <c r="B4894" s="15">
        <v>1313.9099999999555</v>
      </c>
      <c r="C4894" s="12">
        <v>14999.260978893466</v>
      </c>
      <c r="D4894" s="12">
        <v>2347.4497810993412</v>
      </c>
    </row>
    <row r="4895" spans="2:4" x14ac:dyDescent="0.25">
      <c r="B4895" s="15">
        <v>1313.9199999999555</v>
      </c>
      <c r="C4895" s="12">
        <v>15006.072492570092</v>
      </c>
      <c r="D4895" s="12">
        <v>2348.9388087753478</v>
      </c>
    </row>
    <row r="4896" spans="2:4" x14ac:dyDescent="0.25">
      <c r="B4896" s="15">
        <v>1313.9299999999555</v>
      </c>
      <c r="C4896" s="12">
        <v>15012.884006246719</v>
      </c>
      <c r="D4896" s="12">
        <v>2350.4278364513543</v>
      </c>
    </row>
    <row r="4897" spans="2:4" x14ac:dyDescent="0.25">
      <c r="B4897" s="15">
        <v>1313.9399999999555</v>
      </c>
      <c r="C4897" s="12">
        <v>15019.695519923343</v>
      </c>
      <c r="D4897" s="12">
        <v>2351.9168641273614</v>
      </c>
    </row>
    <row r="4898" spans="2:4" x14ac:dyDescent="0.25">
      <c r="B4898" s="15">
        <v>1313.9499999999555</v>
      </c>
      <c r="C4898" s="12">
        <v>15026.50703359997</v>
      </c>
      <c r="D4898" s="12">
        <v>2353.4058918033679</v>
      </c>
    </row>
    <row r="4899" spans="2:4" x14ac:dyDescent="0.25">
      <c r="B4899" s="15">
        <v>1313.9599999999555</v>
      </c>
      <c r="C4899" s="12">
        <v>15033.318547276596</v>
      </c>
      <c r="D4899" s="12">
        <v>2354.8949194793745</v>
      </c>
    </row>
    <row r="4900" spans="2:4" x14ac:dyDescent="0.25">
      <c r="B4900" s="15">
        <v>1313.9699999999555</v>
      </c>
      <c r="C4900" s="12">
        <v>15040.130060953223</v>
      </c>
      <c r="D4900" s="12">
        <v>2356.3839471553815</v>
      </c>
    </row>
    <row r="4901" spans="2:4" x14ac:dyDescent="0.25">
      <c r="B4901" s="15">
        <v>1313.9799999999555</v>
      </c>
      <c r="C4901" s="12">
        <v>15046.941574629847</v>
      </c>
      <c r="D4901" s="12">
        <v>2357.8729748313881</v>
      </c>
    </row>
    <row r="4902" spans="2:4" x14ac:dyDescent="0.25">
      <c r="B4902" s="15">
        <v>1313.9899999999554</v>
      </c>
      <c r="C4902" s="12">
        <v>15053.753088306474</v>
      </c>
      <c r="D4902" s="12">
        <v>2359.3620025073951</v>
      </c>
    </row>
    <row r="4903" spans="2:4" x14ac:dyDescent="0.25">
      <c r="B4903" s="14">
        <v>1313.9999999999554</v>
      </c>
      <c r="C4903" s="11">
        <v>15060.5646019831</v>
      </c>
      <c r="D4903" s="11">
        <v>2360.8510301834017</v>
      </c>
    </row>
    <row r="4904" spans="2:4" x14ac:dyDescent="0.25">
      <c r="B4904" s="15">
        <v>1314.0099999999554</v>
      </c>
      <c r="C4904" s="12">
        <v>15068.093902773835</v>
      </c>
      <c r="D4904" s="12">
        <v>2362.375909895577</v>
      </c>
    </row>
    <row r="4905" spans="2:4" x14ac:dyDescent="0.25">
      <c r="B4905" s="15">
        <v>1314.0199999999554</v>
      </c>
      <c r="C4905" s="12">
        <v>15075.623203564568</v>
      </c>
      <c r="D4905" s="12">
        <v>2363.9007896077519</v>
      </c>
    </row>
    <row r="4906" spans="2:4" x14ac:dyDescent="0.25">
      <c r="B4906" s="15">
        <v>1314.0299999999554</v>
      </c>
      <c r="C4906" s="12">
        <v>15083.152504355303</v>
      </c>
      <c r="D4906" s="12">
        <v>2365.4256693199272</v>
      </c>
    </row>
    <row r="4907" spans="2:4" x14ac:dyDescent="0.25">
      <c r="B4907" s="15">
        <v>1314.0399999999554</v>
      </c>
      <c r="C4907" s="12">
        <v>15090.681805146036</v>
      </c>
      <c r="D4907" s="12">
        <v>2366.9505490321021</v>
      </c>
    </row>
    <row r="4908" spans="2:4" x14ac:dyDescent="0.25">
      <c r="B4908" s="15">
        <v>1314.0499999999554</v>
      </c>
      <c r="C4908" s="12">
        <v>15098.211105936771</v>
      </c>
      <c r="D4908" s="12">
        <v>2368.4754287442775</v>
      </c>
    </row>
    <row r="4909" spans="2:4" x14ac:dyDescent="0.25">
      <c r="B4909" s="15">
        <v>1314.0599999999554</v>
      </c>
      <c r="C4909" s="12">
        <v>15105.740406727504</v>
      </c>
      <c r="D4909" s="12">
        <v>2370.0003084564523</v>
      </c>
    </row>
    <row r="4910" spans="2:4" x14ac:dyDescent="0.25">
      <c r="B4910" s="15">
        <v>1314.0699999999554</v>
      </c>
      <c r="C4910" s="12">
        <v>15113.269707518239</v>
      </c>
      <c r="D4910" s="12">
        <v>2371.5251881686277</v>
      </c>
    </row>
    <row r="4911" spans="2:4" x14ac:dyDescent="0.25">
      <c r="B4911" s="15">
        <v>1314.0799999999554</v>
      </c>
      <c r="C4911" s="12">
        <v>15120.799008308972</v>
      </c>
      <c r="D4911" s="12">
        <v>2373.050067880803</v>
      </c>
    </row>
    <row r="4912" spans="2:4" x14ac:dyDescent="0.25">
      <c r="B4912" s="15">
        <v>1314.0899999999554</v>
      </c>
      <c r="C4912" s="12">
        <v>15128.328309099707</v>
      </c>
      <c r="D4912" s="12">
        <v>2374.5749475929779</v>
      </c>
    </row>
    <row r="4913" spans="2:4" x14ac:dyDescent="0.25">
      <c r="B4913" s="15">
        <v>1314.0999999999553</v>
      </c>
      <c r="C4913" s="12">
        <v>15135.85760989044</v>
      </c>
      <c r="D4913" s="12">
        <v>2376.0998273051532</v>
      </c>
    </row>
    <row r="4914" spans="2:4" x14ac:dyDescent="0.25">
      <c r="B4914" s="15">
        <v>1314.1099999999553</v>
      </c>
      <c r="C4914" s="12">
        <v>15143.386910681174</v>
      </c>
      <c r="D4914" s="12">
        <v>2377.6247070173281</v>
      </c>
    </row>
    <row r="4915" spans="2:4" x14ac:dyDescent="0.25">
      <c r="B4915" s="15">
        <v>1314.1199999999553</v>
      </c>
      <c r="C4915" s="12">
        <v>15150.916211471907</v>
      </c>
      <c r="D4915" s="12">
        <v>2379.1495867295034</v>
      </c>
    </row>
    <row r="4916" spans="2:4" x14ac:dyDescent="0.25">
      <c r="B4916" s="15">
        <v>1314.1299999999553</v>
      </c>
      <c r="C4916" s="12">
        <v>15158.445512262642</v>
      </c>
      <c r="D4916" s="12">
        <v>2380.6744664416788</v>
      </c>
    </row>
    <row r="4917" spans="2:4" x14ac:dyDescent="0.25">
      <c r="B4917" s="15">
        <v>1314.1399999999553</v>
      </c>
      <c r="C4917" s="12">
        <v>15165.974813053375</v>
      </c>
      <c r="D4917" s="12">
        <v>2382.1993461538536</v>
      </c>
    </row>
    <row r="4918" spans="2:4" x14ac:dyDescent="0.25">
      <c r="B4918" s="15">
        <v>1314.1499999999553</v>
      </c>
      <c r="C4918" s="12">
        <v>15173.50411384411</v>
      </c>
      <c r="D4918" s="12">
        <v>2383.724225866029</v>
      </c>
    </row>
    <row r="4919" spans="2:4" x14ac:dyDescent="0.25">
      <c r="B4919" s="15">
        <v>1314.1599999999553</v>
      </c>
      <c r="C4919" s="12">
        <v>15181.033414634843</v>
      </c>
      <c r="D4919" s="12">
        <v>2385.2491055782039</v>
      </c>
    </row>
    <row r="4920" spans="2:4" x14ac:dyDescent="0.25">
      <c r="B4920" s="15">
        <v>1314.1699999999553</v>
      </c>
      <c r="C4920" s="12">
        <v>15188.562715425578</v>
      </c>
      <c r="D4920" s="12">
        <v>2386.7739852903792</v>
      </c>
    </row>
    <row r="4921" spans="2:4" x14ac:dyDescent="0.25">
      <c r="B4921" s="15">
        <v>1314.1799999999553</v>
      </c>
      <c r="C4921" s="12">
        <v>15196.092016216311</v>
      </c>
      <c r="D4921" s="12">
        <v>2388.2988650025541</v>
      </c>
    </row>
    <row r="4922" spans="2:4" x14ac:dyDescent="0.25">
      <c r="B4922" s="15">
        <v>1314.1899999999553</v>
      </c>
      <c r="C4922" s="12">
        <v>15203.621317007046</v>
      </c>
      <c r="D4922" s="12">
        <v>2389.8237447147294</v>
      </c>
    </row>
    <row r="4923" spans="2:4" x14ac:dyDescent="0.25">
      <c r="B4923" s="15">
        <v>1314.1999999999553</v>
      </c>
      <c r="C4923" s="12">
        <v>15211.150617797779</v>
      </c>
      <c r="D4923" s="12">
        <v>2391.3486244269047</v>
      </c>
    </row>
    <row r="4924" spans="2:4" x14ac:dyDescent="0.25">
      <c r="B4924" s="15">
        <v>1314.2099999999552</v>
      </c>
      <c r="C4924" s="12">
        <v>15218.679918588514</v>
      </c>
      <c r="D4924" s="12">
        <v>2392.8735041390796</v>
      </c>
    </row>
    <row r="4925" spans="2:4" x14ac:dyDescent="0.25">
      <c r="B4925" s="15">
        <v>1314.2199999999552</v>
      </c>
      <c r="C4925" s="12">
        <v>15226.209219379247</v>
      </c>
      <c r="D4925" s="12">
        <v>2394.3983838512549</v>
      </c>
    </row>
    <row r="4926" spans="2:4" x14ac:dyDescent="0.25">
      <c r="B4926" s="15">
        <v>1314.2299999999552</v>
      </c>
      <c r="C4926" s="12">
        <v>15233.738520169982</v>
      </c>
      <c r="D4926" s="12">
        <v>2395.9232635634298</v>
      </c>
    </row>
    <row r="4927" spans="2:4" x14ac:dyDescent="0.25">
      <c r="B4927" s="15">
        <v>1314.2399999999552</v>
      </c>
      <c r="C4927" s="12">
        <v>15241.267820960715</v>
      </c>
      <c r="D4927" s="12">
        <v>2397.4481432756052</v>
      </c>
    </row>
    <row r="4928" spans="2:4" x14ac:dyDescent="0.25">
      <c r="B4928" s="15">
        <v>1314.2499999999552</v>
      </c>
      <c r="C4928" s="12">
        <v>15248.79712175145</v>
      </c>
      <c r="D4928" s="12">
        <v>2398.9730229877805</v>
      </c>
    </row>
    <row r="4929" spans="2:4" x14ac:dyDescent="0.25">
      <c r="B4929" s="15">
        <v>1314.2599999999552</v>
      </c>
      <c r="C4929" s="12">
        <v>15256.326422542184</v>
      </c>
      <c r="D4929" s="12">
        <v>2400.4979026999554</v>
      </c>
    </row>
    <row r="4930" spans="2:4" x14ac:dyDescent="0.25">
      <c r="B4930" s="15">
        <v>1314.2699999999552</v>
      </c>
      <c r="C4930" s="12">
        <v>15263.855723332917</v>
      </c>
      <c r="D4930" s="12">
        <v>2402.0227824121307</v>
      </c>
    </row>
    <row r="4931" spans="2:4" x14ac:dyDescent="0.25">
      <c r="B4931" s="15">
        <v>1314.2799999999552</v>
      </c>
      <c r="C4931" s="12">
        <v>15271.385024123652</v>
      </c>
      <c r="D4931" s="12">
        <v>2403.5476621243056</v>
      </c>
    </row>
    <row r="4932" spans="2:4" x14ac:dyDescent="0.25">
      <c r="B4932" s="15">
        <v>1314.2899999999552</v>
      </c>
      <c r="C4932" s="12">
        <v>15278.914324914385</v>
      </c>
      <c r="D4932" s="12">
        <v>2405.0725418364809</v>
      </c>
    </row>
    <row r="4933" spans="2:4" x14ac:dyDescent="0.25">
      <c r="B4933" s="15">
        <v>1314.2999999999552</v>
      </c>
      <c r="C4933" s="12">
        <v>15286.44362570512</v>
      </c>
      <c r="D4933" s="12">
        <v>2406.5974215486558</v>
      </c>
    </row>
    <row r="4934" spans="2:4" x14ac:dyDescent="0.25">
      <c r="B4934" s="15">
        <v>1314.3099999999552</v>
      </c>
      <c r="C4934" s="12">
        <v>15293.972926495853</v>
      </c>
      <c r="D4934" s="12">
        <v>2408.1223012608311</v>
      </c>
    </row>
    <row r="4935" spans="2:4" x14ac:dyDescent="0.25">
      <c r="B4935" s="15">
        <v>1314.3199999999551</v>
      </c>
      <c r="C4935" s="12">
        <v>15301.502227286588</v>
      </c>
      <c r="D4935" s="12">
        <v>2409.6471809730065</v>
      </c>
    </row>
    <row r="4936" spans="2:4" x14ac:dyDescent="0.25">
      <c r="B4936" s="15">
        <v>1314.3299999999551</v>
      </c>
      <c r="C4936" s="12">
        <v>15309.031528077321</v>
      </c>
      <c r="D4936" s="12">
        <v>2411.1720606851813</v>
      </c>
    </row>
    <row r="4937" spans="2:4" x14ac:dyDescent="0.25">
      <c r="B4937" s="15">
        <v>1314.3399999999551</v>
      </c>
      <c r="C4937" s="12">
        <v>15316.560828868056</v>
      </c>
      <c r="D4937" s="12">
        <v>2412.6969403973567</v>
      </c>
    </row>
    <row r="4938" spans="2:4" x14ac:dyDescent="0.25">
      <c r="B4938" s="15">
        <v>1314.3499999999551</v>
      </c>
      <c r="C4938" s="12">
        <v>15324.090129658789</v>
      </c>
      <c r="D4938" s="12">
        <v>2414.2218201095316</v>
      </c>
    </row>
    <row r="4939" spans="2:4" x14ac:dyDescent="0.25">
      <c r="B4939" s="15">
        <v>1314.3599999999551</v>
      </c>
      <c r="C4939" s="12">
        <v>15331.619430449524</v>
      </c>
      <c r="D4939" s="12">
        <v>2415.7466998217069</v>
      </c>
    </row>
    <row r="4940" spans="2:4" x14ac:dyDescent="0.25">
      <c r="B4940" s="15">
        <v>1314.3699999999551</v>
      </c>
      <c r="C4940" s="12">
        <v>15339.148731240257</v>
      </c>
      <c r="D4940" s="12">
        <v>2417.2715795338818</v>
      </c>
    </row>
    <row r="4941" spans="2:4" x14ac:dyDescent="0.25">
      <c r="B4941" s="15">
        <v>1314.3799999999551</v>
      </c>
      <c r="C4941" s="12">
        <v>15346.678032030992</v>
      </c>
      <c r="D4941" s="12">
        <v>2418.7964592460571</v>
      </c>
    </row>
    <row r="4942" spans="2:4" x14ac:dyDescent="0.25">
      <c r="B4942" s="15">
        <v>1314.3899999999551</v>
      </c>
      <c r="C4942" s="12">
        <v>15354.207332821725</v>
      </c>
      <c r="D4942" s="12">
        <v>2420.3213389582324</v>
      </c>
    </row>
    <row r="4943" spans="2:4" x14ac:dyDescent="0.25">
      <c r="B4943" s="15">
        <v>1314.3999999999551</v>
      </c>
      <c r="C4943" s="12">
        <v>15361.73663361246</v>
      </c>
      <c r="D4943" s="12">
        <v>2421.8462186704073</v>
      </c>
    </row>
    <row r="4944" spans="2:4" x14ac:dyDescent="0.25">
      <c r="B4944" s="15">
        <v>1314.4099999999551</v>
      </c>
      <c r="C4944" s="12">
        <v>15369.265934403193</v>
      </c>
      <c r="D4944" s="12">
        <v>2423.3710983825827</v>
      </c>
    </row>
    <row r="4945" spans="2:4" x14ac:dyDescent="0.25">
      <c r="B4945" s="15">
        <v>1314.4199999999551</v>
      </c>
      <c r="C4945" s="12">
        <v>15376.795235193928</v>
      </c>
      <c r="D4945" s="12">
        <v>2424.8959780947575</v>
      </c>
    </row>
    <row r="4946" spans="2:4" x14ac:dyDescent="0.25">
      <c r="B4946" s="15">
        <v>1314.429999999955</v>
      </c>
      <c r="C4946" s="12">
        <v>15384.324535984661</v>
      </c>
      <c r="D4946" s="12">
        <v>2426.4208578069329</v>
      </c>
    </row>
    <row r="4947" spans="2:4" x14ac:dyDescent="0.25">
      <c r="B4947" s="15">
        <v>1314.439999999955</v>
      </c>
      <c r="C4947" s="12">
        <v>15391.853836775395</v>
      </c>
      <c r="D4947" s="12">
        <v>2427.9457375191082</v>
      </c>
    </row>
    <row r="4948" spans="2:4" x14ac:dyDescent="0.25">
      <c r="B4948" s="15">
        <v>1314.449999999955</v>
      </c>
      <c r="C4948" s="12">
        <v>15399.383137566128</v>
      </c>
      <c r="D4948" s="12">
        <v>2429.4706172312831</v>
      </c>
    </row>
    <row r="4949" spans="2:4" x14ac:dyDescent="0.25">
      <c r="B4949" s="15">
        <v>1314.459999999955</v>
      </c>
      <c r="C4949" s="12">
        <v>15406.912438356863</v>
      </c>
      <c r="D4949" s="12">
        <v>2430.9954969434584</v>
      </c>
    </row>
    <row r="4950" spans="2:4" x14ac:dyDescent="0.25">
      <c r="B4950" s="15">
        <v>1314.469999999955</v>
      </c>
      <c r="C4950" s="12">
        <v>15414.441739147596</v>
      </c>
      <c r="D4950" s="12">
        <v>2432.5203766556333</v>
      </c>
    </row>
    <row r="4951" spans="2:4" x14ac:dyDescent="0.25">
      <c r="B4951" s="15">
        <v>1314.479999999955</v>
      </c>
      <c r="C4951" s="12">
        <v>15421.971039938331</v>
      </c>
      <c r="D4951" s="12">
        <v>2434.0452563678086</v>
      </c>
    </row>
    <row r="4952" spans="2:4" x14ac:dyDescent="0.25">
      <c r="B4952" s="15">
        <v>1314.489999999955</v>
      </c>
      <c r="C4952" s="12">
        <v>15429.500340729064</v>
      </c>
      <c r="D4952" s="12">
        <v>2435.5701360799835</v>
      </c>
    </row>
    <row r="4953" spans="2:4" x14ac:dyDescent="0.25">
      <c r="B4953" s="14">
        <v>1314.499999999955</v>
      </c>
      <c r="C4953" s="11">
        <v>15437.029641519799</v>
      </c>
      <c r="D4953" s="11">
        <v>2437.0950157921588</v>
      </c>
    </row>
    <row r="4954" spans="2:4" x14ac:dyDescent="0.25">
      <c r="B4954" s="15">
        <v>1314.509999999955</v>
      </c>
      <c r="C4954" s="12">
        <v>15444.59832257141</v>
      </c>
      <c r="D4954" s="12">
        <v>2438.65764045894</v>
      </c>
    </row>
    <row r="4955" spans="2:4" x14ac:dyDescent="0.25">
      <c r="B4955" s="15">
        <v>1314.519999999955</v>
      </c>
      <c r="C4955" s="12">
        <v>15452.167003623019</v>
      </c>
      <c r="D4955" s="12">
        <v>2440.2202651257207</v>
      </c>
    </row>
    <row r="4956" spans="2:4" x14ac:dyDescent="0.25">
      <c r="B4956" s="15">
        <v>1314.529999999955</v>
      </c>
      <c r="C4956" s="12">
        <v>15459.73568467463</v>
      </c>
      <c r="D4956" s="12">
        <v>2441.7828897925019</v>
      </c>
    </row>
    <row r="4957" spans="2:4" x14ac:dyDescent="0.25">
      <c r="B4957" s="15">
        <v>1314.5399999999549</v>
      </c>
      <c r="C4957" s="12">
        <v>15467.304365726239</v>
      </c>
      <c r="D4957" s="12">
        <v>2443.3455144592826</v>
      </c>
    </row>
    <row r="4958" spans="2:4" x14ac:dyDescent="0.25">
      <c r="B4958" s="15">
        <v>1314.5499999999549</v>
      </c>
      <c r="C4958" s="12">
        <v>15474.87304677785</v>
      </c>
      <c r="D4958" s="12">
        <v>2444.9081391260638</v>
      </c>
    </row>
    <row r="4959" spans="2:4" x14ac:dyDescent="0.25">
      <c r="B4959" s="15">
        <v>1314.5599999999549</v>
      </c>
      <c r="C4959" s="12">
        <v>15482.441727829459</v>
      </c>
      <c r="D4959" s="12">
        <v>2446.470763792845</v>
      </c>
    </row>
    <row r="4960" spans="2:4" x14ac:dyDescent="0.25">
      <c r="B4960" s="15">
        <v>1314.5699999999549</v>
      </c>
      <c r="C4960" s="12">
        <v>15490.010408881069</v>
      </c>
      <c r="D4960" s="12">
        <v>2448.0333884596257</v>
      </c>
    </row>
    <row r="4961" spans="2:4" x14ac:dyDescent="0.25">
      <c r="B4961" s="15">
        <v>1314.5799999999549</v>
      </c>
      <c r="C4961" s="12">
        <v>15497.579089932678</v>
      </c>
      <c r="D4961" s="12">
        <v>2449.5960131264069</v>
      </c>
    </row>
    <row r="4962" spans="2:4" x14ac:dyDescent="0.25">
      <c r="B4962" s="15">
        <v>1314.5899999999549</v>
      </c>
      <c r="C4962" s="12">
        <v>15505.147770984289</v>
      </c>
      <c r="D4962" s="12">
        <v>2451.1586377931881</v>
      </c>
    </row>
    <row r="4963" spans="2:4" x14ac:dyDescent="0.25">
      <c r="B4963" s="15">
        <v>1314.5999999999549</v>
      </c>
      <c r="C4963" s="12">
        <v>15512.716452035898</v>
      </c>
      <c r="D4963" s="12">
        <v>2452.7212624599688</v>
      </c>
    </row>
    <row r="4964" spans="2:4" x14ac:dyDescent="0.25">
      <c r="B4964" s="15">
        <v>1314.6099999999549</v>
      </c>
      <c r="C4964" s="12">
        <v>15520.285133087509</v>
      </c>
      <c r="D4964" s="12">
        <v>2454.28388712675</v>
      </c>
    </row>
    <row r="4965" spans="2:4" x14ac:dyDescent="0.25">
      <c r="B4965" s="15">
        <v>1314.6199999999549</v>
      </c>
      <c r="C4965" s="12">
        <v>15527.853814139118</v>
      </c>
      <c r="D4965" s="12">
        <v>2455.8465117935307</v>
      </c>
    </row>
    <row r="4966" spans="2:4" x14ac:dyDescent="0.25">
      <c r="B4966" s="15">
        <v>1314.6299999999549</v>
      </c>
      <c r="C4966" s="12">
        <v>15535.422495190729</v>
      </c>
      <c r="D4966" s="12">
        <v>2457.4091364603119</v>
      </c>
    </row>
    <row r="4967" spans="2:4" x14ac:dyDescent="0.25">
      <c r="B4967" s="15">
        <v>1314.6399999999549</v>
      </c>
      <c r="C4967" s="12">
        <v>15542.99117624234</v>
      </c>
      <c r="D4967" s="12">
        <v>2458.971761127093</v>
      </c>
    </row>
    <row r="4968" spans="2:4" x14ac:dyDescent="0.25">
      <c r="B4968" s="15">
        <v>1314.6499999999548</v>
      </c>
      <c r="C4968" s="12">
        <v>15550.559857293949</v>
      </c>
      <c r="D4968" s="12">
        <v>2460.5343857938738</v>
      </c>
    </row>
    <row r="4969" spans="2:4" x14ac:dyDescent="0.25">
      <c r="B4969" s="15">
        <v>1314.6599999999548</v>
      </c>
      <c r="C4969" s="12">
        <v>15558.12853834556</v>
      </c>
      <c r="D4969" s="12">
        <v>2462.0970104606549</v>
      </c>
    </row>
    <row r="4970" spans="2:4" x14ac:dyDescent="0.25">
      <c r="B4970" s="15">
        <v>1314.6699999999548</v>
      </c>
      <c r="C4970" s="12">
        <v>15565.697219397169</v>
      </c>
      <c r="D4970" s="12">
        <v>2463.6596351274361</v>
      </c>
    </row>
    <row r="4971" spans="2:4" x14ac:dyDescent="0.25">
      <c r="B4971" s="15">
        <v>1314.6799999999548</v>
      </c>
      <c r="C4971" s="12">
        <v>15573.26590044878</v>
      </c>
      <c r="D4971" s="12">
        <v>2465.2222597942168</v>
      </c>
    </row>
    <row r="4972" spans="2:4" x14ac:dyDescent="0.25">
      <c r="B4972" s="15">
        <v>1314.6899999999548</v>
      </c>
      <c r="C4972" s="12">
        <v>15580.834581500389</v>
      </c>
      <c r="D4972" s="12">
        <v>2466.784884460998</v>
      </c>
    </row>
    <row r="4973" spans="2:4" x14ac:dyDescent="0.25">
      <c r="B4973" s="15">
        <v>1314.6999999999548</v>
      </c>
      <c r="C4973" s="12">
        <v>15588.403262551999</v>
      </c>
      <c r="D4973" s="12">
        <v>2468.3475091277787</v>
      </c>
    </row>
    <row r="4974" spans="2:4" x14ac:dyDescent="0.25">
      <c r="B4974" s="15">
        <v>1314.7099999999548</v>
      </c>
      <c r="C4974" s="12">
        <v>15595.971943603608</v>
      </c>
      <c r="D4974" s="12">
        <v>2469.9101337945599</v>
      </c>
    </row>
    <row r="4975" spans="2:4" x14ac:dyDescent="0.25">
      <c r="B4975" s="15">
        <v>1314.7199999999548</v>
      </c>
      <c r="C4975" s="12">
        <v>15603.540624655219</v>
      </c>
      <c r="D4975" s="12">
        <v>2471.4727584613411</v>
      </c>
    </row>
    <row r="4976" spans="2:4" x14ac:dyDescent="0.25">
      <c r="B4976" s="15">
        <v>1314.7299999999548</v>
      </c>
      <c r="C4976" s="12">
        <v>15611.109305706828</v>
      </c>
      <c r="D4976" s="12">
        <v>2473.0353831281218</v>
      </c>
    </row>
    <row r="4977" spans="2:4" x14ac:dyDescent="0.25">
      <c r="B4977" s="15">
        <v>1314.7399999999548</v>
      </c>
      <c r="C4977" s="12">
        <v>15618.677986758439</v>
      </c>
      <c r="D4977" s="12">
        <v>2474.598007794903</v>
      </c>
    </row>
    <row r="4978" spans="2:4" x14ac:dyDescent="0.25">
      <c r="B4978" s="15">
        <v>1314.7499999999548</v>
      </c>
      <c r="C4978" s="12">
        <v>15626.24666781005</v>
      </c>
      <c r="D4978" s="12">
        <v>2476.1606324616841</v>
      </c>
    </row>
    <row r="4979" spans="2:4" x14ac:dyDescent="0.25">
      <c r="B4979" s="15">
        <v>1314.7599999999547</v>
      </c>
      <c r="C4979" s="12">
        <v>15633.815348861659</v>
      </c>
      <c r="D4979" s="12">
        <v>2477.7232571284649</v>
      </c>
    </row>
    <row r="4980" spans="2:4" x14ac:dyDescent="0.25">
      <c r="B4980" s="15">
        <v>1314.7699999999547</v>
      </c>
      <c r="C4980" s="12">
        <v>15641.38402991327</v>
      </c>
      <c r="D4980" s="12">
        <v>2479.285881795246</v>
      </c>
    </row>
    <row r="4981" spans="2:4" x14ac:dyDescent="0.25">
      <c r="B4981" s="15">
        <v>1314.7799999999547</v>
      </c>
      <c r="C4981" s="12">
        <v>15648.952710964879</v>
      </c>
      <c r="D4981" s="12">
        <v>2480.8485064620268</v>
      </c>
    </row>
    <row r="4982" spans="2:4" x14ac:dyDescent="0.25">
      <c r="B4982" s="15">
        <v>1314.7899999999547</v>
      </c>
      <c r="C4982" s="12">
        <v>15656.52139201649</v>
      </c>
      <c r="D4982" s="12">
        <v>2482.4111311288079</v>
      </c>
    </row>
    <row r="4983" spans="2:4" x14ac:dyDescent="0.25">
      <c r="B4983" s="15">
        <v>1314.7999999999547</v>
      </c>
      <c r="C4983" s="12">
        <v>15664.090073068099</v>
      </c>
      <c r="D4983" s="12">
        <v>2483.9737557955891</v>
      </c>
    </row>
    <row r="4984" spans="2:4" x14ac:dyDescent="0.25">
      <c r="B4984" s="15">
        <v>1314.8099999999547</v>
      </c>
      <c r="C4984" s="12">
        <v>15671.65875411971</v>
      </c>
      <c r="D4984" s="12">
        <v>2485.5363804623698</v>
      </c>
    </row>
    <row r="4985" spans="2:4" x14ac:dyDescent="0.25">
      <c r="B4985" s="15">
        <v>1314.8199999999547</v>
      </c>
      <c r="C4985" s="12">
        <v>15679.227435171319</v>
      </c>
      <c r="D4985" s="12">
        <v>2487.099005129151</v>
      </c>
    </row>
    <row r="4986" spans="2:4" x14ac:dyDescent="0.25">
      <c r="B4986" s="15">
        <v>1314.8299999999547</v>
      </c>
      <c r="C4986" s="12">
        <v>15686.796116222929</v>
      </c>
      <c r="D4986" s="12">
        <v>2488.6616297959317</v>
      </c>
    </row>
    <row r="4987" spans="2:4" x14ac:dyDescent="0.25">
      <c r="B4987" s="15">
        <v>1314.8399999999547</v>
      </c>
      <c r="C4987" s="12">
        <v>15694.364797274538</v>
      </c>
      <c r="D4987" s="12">
        <v>2490.2242544627129</v>
      </c>
    </row>
    <row r="4988" spans="2:4" x14ac:dyDescent="0.25">
      <c r="B4988" s="15">
        <v>1314.8499999999547</v>
      </c>
      <c r="C4988" s="12">
        <v>15701.933478326149</v>
      </c>
      <c r="D4988" s="12">
        <v>2491.7868791294941</v>
      </c>
    </row>
    <row r="4989" spans="2:4" x14ac:dyDescent="0.25">
      <c r="B4989" s="15">
        <v>1314.8599999999547</v>
      </c>
      <c r="C4989" s="12">
        <v>15709.502159377758</v>
      </c>
      <c r="D4989" s="12">
        <v>2493.3495037962748</v>
      </c>
    </row>
    <row r="4990" spans="2:4" x14ac:dyDescent="0.25">
      <c r="B4990" s="15">
        <v>1314.8699999999546</v>
      </c>
      <c r="C4990" s="12">
        <v>15717.070840429369</v>
      </c>
      <c r="D4990" s="12">
        <v>2494.912128463056</v>
      </c>
    </row>
    <row r="4991" spans="2:4" x14ac:dyDescent="0.25">
      <c r="B4991" s="15">
        <v>1314.8799999999546</v>
      </c>
      <c r="C4991" s="12">
        <v>15724.63952148098</v>
      </c>
      <c r="D4991" s="12">
        <v>2496.4747531298372</v>
      </c>
    </row>
    <row r="4992" spans="2:4" x14ac:dyDescent="0.25">
      <c r="B4992" s="15">
        <v>1314.8899999999546</v>
      </c>
      <c r="C4992" s="12">
        <v>15732.208202532589</v>
      </c>
      <c r="D4992" s="12">
        <v>2498.0373777966179</v>
      </c>
    </row>
    <row r="4993" spans="2:4" x14ac:dyDescent="0.25">
      <c r="B4993" s="15">
        <v>1314.8999999999546</v>
      </c>
      <c r="C4993" s="12">
        <v>15739.7768835842</v>
      </c>
      <c r="D4993" s="12">
        <v>2499.6000024633991</v>
      </c>
    </row>
    <row r="4994" spans="2:4" x14ac:dyDescent="0.25">
      <c r="B4994" s="15">
        <v>1314.9099999999546</v>
      </c>
      <c r="C4994" s="12">
        <v>15747.345564635809</v>
      </c>
      <c r="D4994" s="12">
        <v>2501.1626271301798</v>
      </c>
    </row>
    <row r="4995" spans="2:4" x14ac:dyDescent="0.25">
      <c r="B4995" s="15">
        <v>1314.9199999999546</v>
      </c>
      <c r="C4995" s="12">
        <v>15754.91424568742</v>
      </c>
      <c r="D4995" s="12">
        <v>2502.7252517969609</v>
      </c>
    </row>
    <row r="4996" spans="2:4" x14ac:dyDescent="0.25">
      <c r="B4996" s="15">
        <v>1314.9299999999546</v>
      </c>
      <c r="C4996" s="12">
        <v>15762.482926739029</v>
      </c>
      <c r="D4996" s="12">
        <v>2504.2878764637421</v>
      </c>
    </row>
    <row r="4997" spans="2:4" x14ac:dyDescent="0.25">
      <c r="B4997" s="15">
        <v>1314.9399999999546</v>
      </c>
      <c r="C4997" s="12">
        <v>15770.05160779064</v>
      </c>
      <c r="D4997" s="12">
        <v>2505.8505011305228</v>
      </c>
    </row>
    <row r="4998" spans="2:4" x14ac:dyDescent="0.25">
      <c r="B4998" s="15">
        <v>1314.9499999999546</v>
      </c>
      <c r="C4998" s="12">
        <v>15777.620288842249</v>
      </c>
      <c r="D4998" s="12">
        <v>2507.413125797304</v>
      </c>
    </row>
    <row r="4999" spans="2:4" x14ac:dyDescent="0.25">
      <c r="B4999" s="15">
        <v>1314.9599999999546</v>
      </c>
      <c r="C4999" s="12">
        <v>15785.188969893859</v>
      </c>
      <c r="D4999" s="12">
        <v>2508.9757504640852</v>
      </c>
    </row>
    <row r="5000" spans="2:4" x14ac:dyDescent="0.25">
      <c r="B5000" s="15">
        <v>1314.9699999999546</v>
      </c>
      <c r="C5000" s="12">
        <v>15792.757650945468</v>
      </c>
      <c r="D5000" s="12">
        <v>2510.5383751308659</v>
      </c>
    </row>
    <row r="5001" spans="2:4" x14ac:dyDescent="0.25">
      <c r="B5001" s="15">
        <v>1314.9799999999545</v>
      </c>
      <c r="C5001" s="12">
        <v>15800.326331997079</v>
      </c>
      <c r="D5001" s="12">
        <v>2512.1009997976471</v>
      </c>
    </row>
    <row r="5002" spans="2:4" x14ac:dyDescent="0.25">
      <c r="B5002" s="15">
        <v>1314.9899999999545</v>
      </c>
      <c r="C5002" s="12">
        <v>15807.895013048688</v>
      </c>
      <c r="D5002" s="12">
        <v>2513.6636244644278</v>
      </c>
    </row>
    <row r="5003" spans="2:4" x14ac:dyDescent="0.25">
      <c r="B5003" s="14">
        <v>1314.9999999999545</v>
      </c>
      <c r="C5003" s="11">
        <v>15815.463694100299</v>
      </c>
      <c r="D5003" s="11">
        <v>2515.226249131209</v>
      </c>
    </row>
    <row r="5004" spans="2:4" x14ac:dyDescent="0.25">
      <c r="B5004" s="15">
        <v>1315.0099999999545</v>
      </c>
      <c r="C5004" s="12">
        <v>15822.910393050026</v>
      </c>
      <c r="D5004" s="12">
        <v>2516.8264122479932</v>
      </c>
    </row>
    <row r="5005" spans="2:4" x14ac:dyDescent="0.25">
      <c r="B5005" s="15">
        <v>1315.0199999999545</v>
      </c>
      <c r="C5005" s="12">
        <v>15830.357091999751</v>
      </c>
      <c r="D5005" s="12">
        <v>2518.4265753647778</v>
      </c>
    </row>
    <row r="5006" spans="2:4" x14ac:dyDescent="0.25">
      <c r="B5006" s="15">
        <v>1315.0299999999545</v>
      </c>
      <c r="C5006" s="12">
        <v>15837.803790949478</v>
      </c>
      <c r="D5006" s="12">
        <v>2520.026738481562</v>
      </c>
    </row>
    <row r="5007" spans="2:4" x14ac:dyDescent="0.25">
      <c r="B5007" s="15">
        <v>1315.0399999999545</v>
      </c>
      <c r="C5007" s="12">
        <v>15845.250489899203</v>
      </c>
      <c r="D5007" s="12">
        <v>2521.6269015983462</v>
      </c>
    </row>
    <row r="5008" spans="2:4" x14ac:dyDescent="0.25">
      <c r="B5008" s="15">
        <v>1315.0499999999545</v>
      </c>
      <c r="C5008" s="12">
        <v>15852.69718884893</v>
      </c>
      <c r="D5008" s="12">
        <v>2523.2270647151308</v>
      </c>
    </row>
    <row r="5009" spans="2:4" x14ac:dyDescent="0.25">
      <c r="B5009" s="15">
        <v>1315.0599999999545</v>
      </c>
      <c r="C5009" s="12">
        <v>15860.143887798655</v>
      </c>
      <c r="D5009" s="12">
        <v>2524.827227831915</v>
      </c>
    </row>
    <row r="5010" spans="2:4" x14ac:dyDescent="0.25">
      <c r="B5010" s="15">
        <v>1315.0699999999545</v>
      </c>
      <c r="C5010" s="12">
        <v>15867.590586748382</v>
      </c>
      <c r="D5010" s="12">
        <v>2526.4273909486992</v>
      </c>
    </row>
    <row r="5011" spans="2:4" x14ac:dyDescent="0.25">
      <c r="B5011" s="15">
        <v>1315.0799999999545</v>
      </c>
      <c r="C5011" s="12">
        <v>15875.037285698107</v>
      </c>
      <c r="D5011" s="12">
        <v>2528.0275540654839</v>
      </c>
    </row>
    <row r="5012" spans="2:4" x14ac:dyDescent="0.25">
      <c r="B5012" s="15">
        <v>1315.0899999999544</v>
      </c>
      <c r="C5012" s="12">
        <v>15882.483984647833</v>
      </c>
      <c r="D5012" s="12">
        <v>2529.627717182268</v>
      </c>
    </row>
    <row r="5013" spans="2:4" x14ac:dyDescent="0.25">
      <c r="B5013" s="15">
        <v>1315.0999999999544</v>
      </c>
      <c r="C5013" s="12">
        <v>15889.930683597559</v>
      </c>
      <c r="D5013" s="12">
        <v>2531.2278802990522</v>
      </c>
    </row>
    <row r="5014" spans="2:4" x14ac:dyDescent="0.25">
      <c r="B5014" s="15">
        <v>1315.1099999999544</v>
      </c>
      <c r="C5014" s="12">
        <v>15897.377382547285</v>
      </c>
      <c r="D5014" s="12">
        <v>2532.8280434158369</v>
      </c>
    </row>
    <row r="5015" spans="2:4" x14ac:dyDescent="0.25">
      <c r="B5015" s="15">
        <v>1315.1199999999544</v>
      </c>
      <c r="C5015" s="12">
        <v>15904.82408149701</v>
      </c>
      <c r="D5015" s="12">
        <v>2534.4282065326211</v>
      </c>
    </row>
    <row r="5016" spans="2:4" x14ac:dyDescent="0.25">
      <c r="B5016" s="15">
        <v>1315.1299999999544</v>
      </c>
      <c r="C5016" s="12">
        <v>15912.270780446737</v>
      </c>
      <c r="D5016" s="12">
        <v>2536.0283696494052</v>
      </c>
    </row>
    <row r="5017" spans="2:4" x14ac:dyDescent="0.25">
      <c r="B5017" s="15">
        <v>1315.1399999999544</v>
      </c>
      <c r="C5017" s="12">
        <v>15919.717479396462</v>
      </c>
      <c r="D5017" s="12">
        <v>2537.6285327661899</v>
      </c>
    </row>
    <row r="5018" spans="2:4" x14ac:dyDescent="0.25">
      <c r="B5018" s="15">
        <v>1315.1499999999544</v>
      </c>
      <c r="C5018" s="12">
        <v>15927.164178346189</v>
      </c>
      <c r="D5018" s="12">
        <v>2539.2286958829741</v>
      </c>
    </row>
    <row r="5019" spans="2:4" x14ac:dyDescent="0.25">
      <c r="B5019" s="15">
        <v>1315.1599999999544</v>
      </c>
      <c r="C5019" s="12">
        <v>15934.610877295914</v>
      </c>
      <c r="D5019" s="12">
        <v>2540.8288589997583</v>
      </c>
    </row>
    <row r="5020" spans="2:4" x14ac:dyDescent="0.25">
      <c r="B5020" s="15">
        <v>1315.1699999999544</v>
      </c>
      <c r="C5020" s="12">
        <v>15942.057576245641</v>
      </c>
      <c r="D5020" s="12">
        <v>2542.4290221165429</v>
      </c>
    </row>
    <row r="5021" spans="2:4" x14ac:dyDescent="0.25">
      <c r="B5021" s="15">
        <v>1315.1799999999544</v>
      </c>
      <c r="C5021" s="12">
        <v>15949.504275195366</v>
      </c>
      <c r="D5021" s="12">
        <v>2544.0291852333271</v>
      </c>
    </row>
    <row r="5022" spans="2:4" x14ac:dyDescent="0.25">
      <c r="B5022" s="15">
        <v>1315.1899999999544</v>
      </c>
      <c r="C5022" s="12">
        <v>15956.950974145093</v>
      </c>
      <c r="D5022" s="12">
        <v>2545.6293483501113</v>
      </c>
    </row>
    <row r="5023" spans="2:4" x14ac:dyDescent="0.25">
      <c r="B5023" s="15">
        <v>1315.1999999999543</v>
      </c>
      <c r="C5023" s="12">
        <v>15964.397673094818</v>
      </c>
      <c r="D5023" s="12">
        <v>2547.2295114668959</v>
      </c>
    </row>
    <row r="5024" spans="2:4" x14ac:dyDescent="0.25">
      <c r="B5024" s="15">
        <v>1315.2099999999543</v>
      </c>
      <c r="C5024" s="12">
        <v>15971.844372044545</v>
      </c>
      <c r="D5024" s="12">
        <v>2548.8296745836801</v>
      </c>
    </row>
    <row r="5025" spans="2:4" x14ac:dyDescent="0.25">
      <c r="B5025" s="15">
        <v>1315.2199999999543</v>
      </c>
      <c r="C5025" s="12">
        <v>15979.29107099427</v>
      </c>
      <c r="D5025" s="12">
        <v>2550.4298377004643</v>
      </c>
    </row>
    <row r="5026" spans="2:4" x14ac:dyDescent="0.25">
      <c r="B5026" s="15">
        <v>1315.2299999999543</v>
      </c>
      <c r="C5026" s="12">
        <v>15986.737769943997</v>
      </c>
      <c r="D5026" s="12">
        <v>2552.0300008172489</v>
      </c>
    </row>
    <row r="5027" spans="2:4" x14ac:dyDescent="0.25">
      <c r="B5027" s="15">
        <v>1315.2399999999543</v>
      </c>
      <c r="C5027" s="12">
        <v>15994.184468893722</v>
      </c>
      <c r="D5027" s="12">
        <v>2553.6301639340331</v>
      </c>
    </row>
    <row r="5028" spans="2:4" x14ac:dyDescent="0.25">
      <c r="B5028" s="15">
        <v>1315.2499999999543</v>
      </c>
      <c r="C5028" s="12">
        <v>16001.631167843449</v>
      </c>
      <c r="D5028" s="12">
        <v>2555.2303270508173</v>
      </c>
    </row>
    <row r="5029" spans="2:4" x14ac:dyDescent="0.25">
      <c r="B5029" s="15">
        <v>1315.2599999999543</v>
      </c>
      <c r="C5029" s="12">
        <v>16009.077866793175</v>
      </c>
      <c r="D5029" s="12">
        <v>2556.830490167602</v>
      </c>
    </row>
    <row r="5030" spans="2:4" x14ac:dyDescent="0.25">
      <c r="B5030" s="15">
        <v>1315.2699999999543</v>
      </c>
      <c r="C5030" s="12">
        <v>16016.5245657429</v>
      </c>
      <c r="D5030" s="12">
        <v>2558.4306532843862</v>
      </c>
    </row>
    <row r="5031" spans="2:4" x14ac:dyDescent="0.25">
      <c r="B5031" s="15">
        <v>1315.2799999999543</v>
      </c>
      <c r="C5031" s="12">
        <v>16023.971264692627</v>
      </c>
      <c r="D5031" s="12">
        <v>2560.0308164011708</v>
      </c>
    </row>
    <row r="5032" spans="2:4" x14ac:dyDescent="0.25">
      <c r="B5032" s="15">
        <v>1315.2899999999543</v>
      </c>
      <c r="C5032" s="12">
        <v>16031.417963642352</v>
      </c>
      <c r="D5032" s="12">
        <v>2561.630979517955</v>
      </c>
    </row>
    <row r="5033" spans="2:4" x14ac:dyDescent="0.25">
      <c r="B5033" s="15">
        <v>1315.2999999999543</v>
      </c>
      <c r="C5033" s="12">
        <v>16038.864662592079</v>
      </c>
      <c r="D5033" s="12">
        <v>2563.2311426347392</v>
      </c>
    </row>
    <row r="5034" spans="2:4" x14ac:dyDescent="0.25">
      <c r="B5034" s="15">
        <v>1315.3099999999542</v>
      </c>
      <c r="C5034" s="12">
        <v>16046.311361541804</v>
      </c>
      <c r="D5034" s="12">
        <v>2564.8313057515238</v>
      </c>
    </row>
    <row r="5035" spans="2:4" x14ac:dyDescent="0.25">
      <c r="B5035" s="15">
        <v>1315.3199999999542</v>
      </c>
      <c r="C5035" s="12">
        <v>16053.758060491531</v>
      </c>
      <c r="D5035" s="12">
        <v>2566.431468868308</v>
      </c>
    </row>
    <row r="5036" spans="2:4" x14ac:dyDescent="0.25">
      <c r="B5036" s="15">
        <v>1315.3299999999542</v>
      </c>
      <c r="C5036" s="12">
        <v>16061.204759441256</v>
      </c>
      <c r="D5036" s="12">
        <v>2568.0316319850922</v>
      </c>
    </row>
    <row r="5037" spans="2:4" x14ac:dyDescent="0.25">
      <c r="B5037" s="15">
        <v>1315.3399999999542</v>
      </c>
      <c r="C5037" s="12">
        <v>16068.651458390983</v>
      </c>
      <c r="D5037" s="12">
        <v>2569.6317951018768</v>
      </c>
    </row>
    <row r="5038" spans="2:4" x14ac:dyDescent="0.25">
      <c r="B5038" s="15">
        <v>1315.3499999999542</v>
      </c>
      <c r="C5038" s="12">
        <v>16076.098157340708</v>
      </c>
      <c r="D5038" s="12">
        <v>2571.231958218661</v>
      </c>
    </row>
    <row r="5039" spans="2:4" x14ac:dyDescent="0.25">
      <c r="B5039" s="15">
        <v>1315.3599999999542</v>
      </c>
      <c r="C5039" s="12">
        <v>16083.544856290435</v>
      </c>
      <c r="D5039" s="12">
        <v>2572.8321213354452</v>
      </c>
    </row>
    <row r="5040" spans="2:4" x14ac:dyDescent="0.25">
      <c r="B5040" s="15">
        <v>1315.3699999999542</v>
      </c>
      <c r="C5040" s="12">
        <v>16090.99155524016</v>
      </c>
      <c r="D5040" s="12">
        <v>2574.4322844522299</v>
      </c>
    </row>
    <row r="5041" spans="2:4" x14ac:dyDescent="0.25">
      <c r="B5041" s="15">
        <v>1315.3799999999542</v>
      </c>
      <c r="C5041" s="12">
        <v>16098.438254189887</v>
      </c>
      <c r="D5041" s="12">
        <v>2576.032447569014</v>
      </c>
    </row>
    <row r="5042" spans="2:4" x14ac:dyDescent="0.25">
      <c r="B5042" s="15">
        <v>1315.3899999999542</v>
      </c>
      <c r="C5042" s="12">
        <v>16105.884953139612</v>
      </c>
      <c r="D5042" s="12">
        <v>2577.6326106857982</v>
      </c>
    </row>
    <row r="5043" spans="2:4" x14ac:dyDescent="0.25">
      <c r="B5043" s="15">
        <v>1315.3999999999542</v>
      </c>
      <c r="C5043" s="12">
        <v>16113.331652089339</v>
      </c>
      <c r="D5043" s="12">
        <v>2579.2327738025829</v>
      </c>
    </row>
    <row r="5044" spans="2:4" x14ac:dyDescent="0.25">
      <c r="B5044" s="15">
        <v>1315.4099999999542</v>
      </c>
      <c r="C5044" s="12">
        <v>16120.778351039064</v>
      </c>
      <c r="D5044" s="12">
        <v>2580.8329369193671</v>
      </c>
    </row>
    <row r="5045" spans="2:4" x14ac:dyDescent="0.25">
      <c r="B5045" s="15">
        <v>1315.4199999999541</v>
      </c>
      <c r="C5045" s="12">
        <v>16128.22504998879</v>
      </c>
      <c r="D5045" s="12">
        <v>2582.4331000361512</v>
      </c>
    </row>
    <row r="5046" spans="2:4" x14ac:dyDescent="0.25">
      <c r="B5046" s="15">
        <v>1315.4299999999541</v>
      </c>
      <c r="C5046" s="12">
        <v>16135.671748938516</v>
      </c>
      <c r="D5046" s="12">
        <v>2584.0332631529359</v>
      </c>
    </row>
    <row r="5047" spans="2:4" x14ac:dyDescent="0.25">
      <c r="B5047" s="15">
        <v>1315.4399999999541</v>
      </c>
      <c r="C5047" s="12">
        <v>16143.118447888242</v>
      </c>
      <c r="D5047" s="12">
        <v>2585.6334262697201</v>
      </c>
    </row>
    <row r="5048" spans="2:4" x14ac:dyDescent="0.25">
      <c r="B5048" s="15">
        <v>1315.4499999999541</v>
      </c>
      <c r="C5048" s="12">
        <v>16150.565146837967</v>
      </c>
      <c r="D5048" s="12">
        <v>2587.2335893865043</v>
      </c>
    </row>
    <row r="5049" spans="2:4" x14ac:dyDescent="0.25">
      <c r="B5049" s="15">
        <v>1315.4599999999541</v>
      </c>
      <c r="C5049" s="12">
        <v>16158.011845787694</v>
      </c>
      <c r="D5049" s="12">
        <v>2588.8337525032889</v>
      </c>
    </row>
    <row r="5050" spans="2:4" x14ac:dyDescent="0.25">
      <c r="B5050" s="15">
        <v>1315.4699999999541</v>
      </c>
      <c r="C5050" s="12">
        <v>16165.458544737419</v>
      </c>
      <c r="D5050" s="12">
        <v>2590.4339156200731</v>
      </c>
    </row>
    <row r="5051" spans="2:4" x14ac:dyDescent="0.25">
      <c r="B5051" s="15">
        <v>1315.4799999999541</v>
      </c>
      <c r="C5051" s="12">
        <v>16172.905243687146</v>
      </c>
      <c r="D5051" s="12">
        <v>2592.0340787368573</v>
      </c>
    </row>
    <row r="5052" spans="2:4" x14ac:dyDescent="0.25">
      <c r="B5052" s="15">
        <v>1315.4899999999541</v>
      </c>
      <c r="C5052" s="12">
        <v>16180.351942636871</v>
      </c>
      <c r="D5052" s="12">
        <v>2593.6342418536419</v>
      </c>
    </row>
    <row r="5053" spans="2:4" x14ac:dyDescent="0.25">
      <c r="B5053" s="14">
        <v>1315.4999999999541</v>
      </c>
      <c r="C5053" s="11">
        <v>16187.798641586598</v>
      </c>
      <c r="D5053" s="11">
        <v>2595.2344049704261</v>
      </c>
    </row>
    <row r="5054" spans="2:4" x14ac:dyDescent="0.25">
      <c r="B5054" s="15">
        <v>1315.5099999999541</v>
      </c>
      <c r="C5054" s="12">
        <v>16195.382063306533</v>
      </c>
      <c r="D5054" s="12">
        <v>2596.8721433888845</v>
      </c>
    </row>
    <row r="5055" spans="2:4" x14ac:dyDescent="0.25">
      <c r="B5055" s="15">
        <v>1315.5199999999541</v>
      </c>
      <c r="C5055" s="12">
        <v>16202.965485026471</v>
      </c>
      <c r="D5055" s="12">
        <v>2598.5098818073429</v>
      </c>
    </row>
    <row r="5056" spans="2:4" x14ac:dyDescent="0.25">
      <c r="B5056" s="15">
        <v>1315.529999999954</v>
      </c>
      <c r="C5056" s="12">
        <v>16210.548906746406</v>
      </c>
      <c r="D5056" s="12">
        <v>2600.1476202258018</v>
      </c>
    </row>
    <row r="5057" spans="2:4" x14ac:dyDescent="0.25">
      <c r="B5057" s="15">
        <v>1315.539999999954</v>
      </c>
      <c r="C5057" s="12">
        <v>16218.132328466343</v>
      </c>
      <c r="D5057" s="12">
        <v>2601.7853586442602</v>
      </c>
    </row>
    <row r="5058" spans="2:4" x14ac:dyDescent="0.25">
      <c r="B5058" s="15">
        <v>1315.549999999954</v>
      </c>
      <c r="C5058" s="12">
        <v>16225.715750186278</v>
      </c>
      <c r="D5058" s="12">
        <v>2603.4230970627186</v>
      </c>
    </row>
    <row r="5059" spans="2:4" x14ac:dyDescent="0.25">
      <c r="B5059" s="15">
        <v>1315.559999999954</v>
      </c>
      <c r="C5059" s="12">
        <v>16233.299171906214</v>
      </c>
      <c r="D5059" s="12">
        <v>2605.060835481177</v>
      </c>
    </row>
    <row r="5060" spans="2:4" x14ac:dyDescent="0.25">
      <c r="B5060" s="15">
        <v>1315.569999999954</v>
      </c>
      <c r="C5060" s="12">
        <v>16240.882593626151</v>
      </c>
      <c r="D5060" s="12">
        <v>2606.6985738996354</v>
      </c>
    </row>
    <row r="5061" spans="2:4" x14ac:dyDescent="0.25">
      <c r="B5061" s="15">
        <v>1315.579999999954</v>
      </c>
      <c r="C5061" s="12">
        <v>16248.466015346086</v>
      </c>
      <c r="D5061" s="12">
        <v>2608.3363123180943</v>
      </c>
    </row>
    <row r="5062" spans="2:4" x14ac:dyDescent="0.25">
      <c r="B5062" s="15">
        <v>1315.589999999954</v>
      </c>
      <c r="C5062" s="12">
        <v>16256.049437066022</v>
      </c>
      <c r="D5062" s="12">
        <v>2609.9740507365527</v>
      </c>
    </row>
    <row r="5063" spans="2:4" x14ac:dyDescent="0.25">
      <c r="B5063" s="15">
        <v>1315.599999999954</v>
      </c>
      <c r="C5063" s="12">
        <v>16263.632858785959</v>
      </c>
      <c r="D5063" s="12">
        <v>2611.6117891550111</v>
      </c>
    </row>
    <row r="5064" spans="2:4" x14ac:dyDescent="0.25">
      <c r="B5064" s="15">
        <v>1315.609999999954</v>
      </c>
      <c r="C5064" s="12">
        <v>16271.216280505894</v>
      </c>
      <c r="D5064" s="12">
        <v>2613.2495275734695</v>
      </c>
    </row>
    <row r="5065" spans="2:4" x14ac:dyDescent="0.25">
      <c r="B5065" s="15">
        <v>1315.619999999954</v>
      </c>
      <c r="C5065" s="12">
        <v>16278.799702225831</v>
      </c>
      <c r="D5065" s="12">
        <v>2614.887265991928</v>
      </c>
    </row>
    <row r="5066" spans="2:4" x14ac:dyDescent="0.25">
      <c r="B5066" s="15">
        <v>1315.629999999954</v>
      </c>
      <c r="C5066" s="12">
        <v>16286.383123945767</v>
      </c>
      <c r="D5066" s="12">
        <v>2616.5250044103868</v>
      </c>
    </row>
    <row r="5067" spans="2:4" x14ac:dyDescent="0.25">
      <c r="B5067" s="15">
        <v>1315.6399999999539</v>
      </c>
      <c r="C5067" s="12">
        <v>16293.966545665702</v>
      </c>
      <c r="D5067" s="12">
        <v>2618.1627428288452</v>
      </c>
    </row>
    <row r="5068" spans="2:4" x14ac:dyDescent="0.25">
      <c r="B5068" s="15">
        <v>1315.6499999999539</v>
      </c>
      <c r="C5068" s="12">
        <v>16301.549967385639</v>
      </c>
      <c r="D5068" s="12">
        <v>2619.8004812473037</v>
      </c>
    </row>
    <row r="5069" spans="2:4" x14ac:dyDescent="0.25">
      <c r="B5069" s="15">
        <v>1315.6599999999539</v>
      </c>
      <c r="C5069" s="12">
        <v>16309.133389105575</v>
      </c>
      <c r="D5069" s="12">
        <v>2621.4382196657621</v>
      </c>
    </row>
    <row r="5070" spans="2:4" x14ac:dyDescent="0.25">
      <c r="B5070" s="15">
        <v>1315.6699999999539</v>
      </c>
      <c r="C5070" s="12">
        <v>16316.71681082551</v>
      </c>
      <c r="D5070" s="12">
        <v>2623.0759580842205</v>
      </c>
    </row>
    <row r="5071" spans="2:4" x14ac:dyDescent="0.25">
      <c r="B5071" s="15">
        <v>1315.6799999999539</v>
      </c>
      <c r="C5071" s="12">
        <v>16324.300232545447</v>
      </c>
      <c r="D5071" s="12">
        <v>2624.7136965026793</v>
      </c>
    </row>
    <row r="5072" spans="2:4" x14ac:dyDescent="0.25">
      <c r="B5072" s="15">
        <v>1315.6899999999539</v>
      </c>
      <c r="C5072" s="12">
        <v>16331.883654265383</v>
      </c>
      <c r="D5072" s="12">
        <v>2626.3514349211378</v>
      </c>
    </row>
    <row r="5073" spans="2:4" x14ac:dyDescent="0.25">
      <c r="B5073" s="15">
        <v>1315.6999999999539</v>
      </c>
      <c r="C5073" s="12">
        <v>16339.46707598532</v>
      </c>
      <c r="D5073" s="12">
        <v>2627.9891733395962</v>
      </c>
    </row>
    <row r="5074" spans="2:4" x14ac:dyDescent="0.25">
      <c r="B5074" s="15">
        <v>1315.7099999999539</v>
      </c>
      <c r="C5074" s="12">
        <v>16347.050497705255</v>
      </c>
      <c r="D5074" s="12">
        <v>2629.6269117580546</v>
      </c>
    </row>
    <row r="5075" spans="2:4" x14ac:dyDescent="0.25">
      <c r="B5075" s="15">
        <v>1315.7199999999539</v>
      </c>
      <c r="C5075" s="12">
        <v>16354.63391942519</v>
      </c>
      <c r="D5075" s="12">
        <v>2631.264650176513</v>
      </c>
    </row>
    <row r="5076" spans="2:4" x14ac:dyDescent="0.25">
      <c r="B5076" s="15">
        <v>1315.7299999999539</v>
      </c>
      <c r="C5076" s="12">
        <v>16362.217341145128</v>
      </c>
      <c r="D5076" s="12">
        <v>2632.9023885949719</v>
      </c>
    </row>
    <row r="5077" spans="2:4" x14ac:dyDescent="0.25">
      <c r="B5077" s="15">
        <v>1315.7399999999539</v>
      </c>
      <c r="C5077" s="12">
        <v>16369.800762865063</v>
      </c>
      <c r="D5077" s="12">
        <v>2634.5401270134303</v>
      </c>
    </row>
    <row r="5078" spans="2:4" x14ac:dyDescent="0.25">
      <c r="B5078" s="15">
        <v>1315.7499999999538</v>
      </c>
      <c r="C5078" s="12">
        <v>16377.384184585</v>
      </c>
      <c r="D5078" s="12">
        <v>2636.1778654318887</v>
      </c>
    </row>
    <row r="5079" spans="2:4" x14ac:dyDescent="0.25">
      <c r="B5079" s="15">
        <v>1315.7599999999538</v>
      </c>
      <c r="C5079" s="12">
        <v>16384.967606304934</v>
      </c>
      <c r="D5079" s="12">
        <v>2637.8156038503471</v>
      </c>
    </row>
    <row r="5080" spans="2:4" x14ac:dyDescent="0.25">
      <c r="B5080" s="15">
        <v>1315.7699999999538</v>
      </c>
      <c r="C5080" s="12">
        <v>16392.551028024871</v>
      </c>
      <c r="D5080" s="12">
        <v>2639.4533422688055</v>
      </c>
    </row>
    <row r="5081" spans="2:4" x14ac:dyDescent="0.25">
      <c r="B5081" s="15">
        <v>1315.7799999999538</v>
      </c>
      <c r="C5081" s="12">
        <v>16400.134449744808</v>
      </c>
      <c r="D5081" s="12">
        <v>2641.0910806872644</v>
      </c>
    </row>
    <row r="5082" spans="2:4" x14ac:dyDescent="0.25">
      <c r="B5082" s="15">
        <v>1315.7899999999538</v>
      </c>
      <c r="C5082" s="12">
        <v>16407.717871464745</v>
      </c>
      <c r="D5082" s="12">
        <v>2642.7288191057228</v>
      </c>
    </row>
    <row r="5083" spans="2:4" x14ac:dyDescent="0.25">
      <c r="B5083" s="15">
        <v>1315.7999999999538</v>
      </c>
      <c r="C5083" s="12">
        <v>16415.301293184679</v>
      </c>
      <c r="D5083" s="12">
        <v>2644.3665575241812</v>
      </c>
    </row>
    <row r="5084" spans="2:4" x14ac:dyDescent="0.25">
      <c r="B5084" s="15">
        <v>1315.8099999999538</v>
      </c>
      <c r="C5084" s="12">
        <v>16422.884714904616</v>
      </c>
      <c r="D5084" s="12">
        <v>2646.0042959426396</v>
      </c>
    </row>
    <row r="5085" spans="2:4" x14ac:dyDescent="0.25">
      <c r="B5085" s="15">
        <v>1315.8199999999538</v>
      </c>
      <c r="C5085" s="12">
        <v>16430.468136624553</v>
      </c>
      <c r="D5085" s="12">
        <v>2647.642034361098</v>
      </c>
    </row>
    <row r="5086" spans="2:4" x14ac:dyDescent="0.25">
      <c r="B5086" s="15">
        <v>1315.8299999999538</v>
      </c>
      <c r="C5086" s="12">
        <v>16438.051558344487</v>
      </c>
      <c r="D5086" s="12">
        <v>2649.2797727795569</v>
      </c>
    </row>
    <row r="5087" spans="2:4" x14ac:dyDescent="0.25">
      <c r="B5087" s="15">
        <v>1315.8399999999538</v>
      </c>
      <c r="C5087" s="12">
        <v>16445.634980064424</v>
      </c>
      <c r="D5087" s="12">
        <v>2650.9175111980153</v>
      </c>
    </row>
    <row r="5088" spans="2:4" x14ac:dyDescent="0.25">
      <c r="B5088" s="15">
        <v>1315.8499999999538</v>
      </c>
      <c r="C5088" s="12">
        <v>16453.218401784361</v>
      </c>
      <c r="D5088" s="12">
        <v>2652.5552496164737</v>
      </c>
    </row>
    <row r="5089" spans="2:4" x14ac:dyDescent="0.25">
      <c r="B5089" s="15">
        <v>1315.8599999999537</v>
      </c>
      <c r="C5089" s="12">
        <v>16460.801823504295</v>
      </c>
      <c r="D5089" s="12">
        <v>2654.1929880349321</v>
      </c>
    </row>
    <row r="5090" spans="2:4" x14ac:dyDescent="0.25">
      <c r="B5090" s="15">
        <v>1315.8699999999537</v>
      </c>
      <c r="C5090" s="12">
        <v>16468.385245224232</v>
      </c>
      <c r="D5090" s="12">
        <v>2655.8307264533905</v>
      </c>
    </row>
    <row r="5091" spans="2:4" x14ac:dyDescent="0.25">
      <c r="B5091" s="15">
        <v>1315.8799999999537</v>
      </c>
      <c r="C5091" s="12">
        <v>16475.968666944169</v>
      </c>
      <c r="D5091" s="12">
        <v>2657.4684648718494</v>
      </c>
    </row>
    <row r="5092" spans="2:4" x14ac:dyDescent="0.25">
      <c r="B5092" s="15">
        <v>1315.8899999999537</v>
      </c>
      <c r="C5092" s="12">
        <v>16483.552088664102</v>
      </c>
      <c r="D5092" s="12">
        <v>2659.1062032903078</v>
      </c>
    </row>
    <row r="5093" spans="2:4" x14ac:dyDescent="0.25">
      <c r="B5093" s="15">
        <v>1315.8999999999537</v>
      </c>
      <c r="C5093" s="12">
        <v>16491.13551038404</v>
      </c>
      <c r="D5093" s="12">
        <v>2660.7439417087662</v>
      </c>
    </row>
    <row r="5094" spans="2:4" x14ac:dyDescent="0.25">
      <c r="B5094" s="15">
        <v>1315.9099999999537</v>
      </c>
      <c r="C5094" s="12">
        <v>16498.718932103977</v>
      </c>
      <c r="D5094" s="12">
        <v>2662.3816801272246</v>
      </c>
    </row>
    <row r="5095" spans="2:4" x14ac:dyDescent="0.25">
      <c r="B5095" s="15">
        <v>1315.9199999999537</v>
      </c>
      <c r="C5095" s="12">
        <v>16506.30235382391</v>
      </c>
      <c r="D5095" s="12">
        <v>2664.019418545683</v>
      </c>
    </row>
    <row r="5096" spans="2:4" x14ac:dyDescent="0.25">
      <c r="B5096" s="15">
        <v>1315.9299999999537</v>
      </c>
      <c r="C5096" s="12">
        <v>16513.885775543848</v>
      </c>
      <c r="D5096" s="12">
        <v>2665.6571569641419</v>
      </c>
    </row>
    <row r="5097" spans="2:4" x14ac:dyDescent="0.25">
      <c r="B5097" s="15">
        <v>1315.9399999999537</v>
      </c>
      <c r="C5097" s="12">
        <v>16521.469197263785</v>
      </c>
      <c r="D5097" s="12">
        <v>2667.2948953826003</v>
      </c>
    </row>
    <row r="5098" spans="2:4" x14ac:dyDescent="0.25">
      <c r="B5098" s="15">
        <v>1315.9499999999537</v>
      </c>
      <c r="C5098" s="12">
        <v>16529.052618983722</v>
      </c>
      <c r="D5098" s="12">
        <v>2668.9326338010587</v>
      </c>
    </row>
    <row r="5099" spans="2:4" x14ac:dyDescent="0.25">
      <c r="B5099" s="15">
        <v>1315.9599999999537</v>
      </c>
      <c r="C5099" s="12">
        <v>16536.636040703655</v>
      </c>
      <c r="D5099" s="12">
        <v>2670.5703722195171</v>
      </c>
    </row>
    <row r="5100" spans="2:4" x14ac:dyDescent="0.25">
      <c r="B5100" s="15">
        <v>1315.9699999999536</v>
      </c>
      <c r="C5100" s="12">
        <v>16544.219462423593</v>
      </c>
      <c r="D5100" s="12">
        <v>2672.2081106379756</v>
      </c>
    </row>
    <row r="5101" spans="2:4" x14ac:dyDescent="0.25">
      <c r="B5101" s="15">
        <v>1315.9799999999536</v>
      </c>
      <c r="C5101" s="12">
        <v>16551.80288414353</v>
      </c>
      <c r="D5101" s="12">
        <v>2673.8458490564344</v>
      </c>
    </row>
    <row r="5102" spans="2:4" x14ac:dyDescent="0.25">
      <c r="B5102" s="15">
        <v>1315.9899999999536</v>
      </c>
      <c r="C5102" s="12">
        <v>16559.386305863463</v>
      </c>
      <c r="D5102" s="12">
        <v>2675.4835874748928</v>
      </c>
    </row>
    <row r="5103" spans="2:4" x14ac:dyDescent="0.25">
      <c r="B5103" s="14">
        <v>1315.9999999999536</v>
      </c>
      <c r="C5103" s="11">
        <v>16566.969727583401</v>
      </c>
      <c r="D5103" s="11">
        <v>2677.1213258933512</v>
      </c>
    </row>
    <row r="5104" spans="2:4" x14ac:dyDescent="0.25">
      <c r="B5104" s="15">
        <v>1316.0099999999536</v>
      </c>
      <c r="C5104" s="12">
        <v>16574.812375315818</v>
      </c>
      <c r="D5104" s="12">
        <v>2678.7976294854407</v>
      </c>
    </row>
    <row r="5105" spans="2:4" x14ac:dyDescent="0.25">
      <c r="B5105" s="15">
        <v>1316.0199999999536</v>
      </c>
      <c r="C5105" s="12">
        <v>16582.655023048232</v>
      </c>
      <c r="D5105" s="12">
        <v>2680.4739330775301</v>
      </c>
    </row>
    <row r="5106" spans="2:4" x14ac:dyDescent="0.25">
      <c r="B5106" s="15">
        <v>1316.0299999999536</v>
      </c>
      <c r="C5106" s="12">
        <v>16590.497670780649</v>
      </c>
      <c r="D5106" s="12">
        <v>2682.1502366696195</v>
      </c>
    </row>
    <row r="5107" spans="2:4" x14ac:dyDescent="0.25">
      <c r="B5107" s="15">
        <v>1316.0399999999536</v>
      </c>
      <c r="C5107" s="12">
        <v>16598.340318513063</v>
      </c>
      <c r="D5107" s="12">
        <v>2683.8265402617089</v>
      </c>
    </row>
    <row r="5108" spans="2:4" x14ac:dyDescent="0.25">
      <c r="B5108" s="15">
        <v>1316.0499999999536</v>
      </c>
      <c r="C5108" s="12">
        <v>16606.18296624548</v>
      </c>
      <c r="D5108" s="12">
        <v>2685.5028438537984</v>
      </c>
    </row>
    <row r="5109" spans="2:4" x14ac:dyDescent="0.25">
      <c r="B5109" s="15">
        <v>1316.0599999999536</v>
      </c>
      <c r="C5109" s="12">
        <v>16614.025613977898</v>
      </c>
      <c r="D5109" s="12">
        <v>2687.1791474458873</v>
      </c>
    </row>
    <row r="5110" spans="2:4" x14ac:dyDescent="0.25">
      <c r="B5110" s="15">
        <v>1316.0699999999536</v>
      </c>
      <c r="C5110" s="12">
        <v>16621.868261710311</v>
      </c>
      <c r="D5110" s="12">
        <v>2688.8554510379768</v>
      </c>
    </row>
    <row r="5111" spans="2:4" x14ac:dyDescent="0.25">
      <c r="B5111" s="15">
        <v>1316.0799999999535</v>
      </c>
      <c r="C5111" s="12">
        <v>16629.710909442729</v>
      </c>
      <c r="D5111" s="12">
        <v>2690.5317546300662</v>
      </c>
    </row>
    <row r="5112" spans="2:4" x14ac:dyDescent="0.25">
      <c r="B5112" s="15">
        <v>1316.0899999999535</v>
      </c>
      <c r="C5112" s="12">
        <v>16637.553557175146</v>
      </c>
      <c r="D5112" s="12">
        <v>2692.2080582221556</v>
      </c>
    </row>
    <row r="5113" spans="2:4" x14ac:dyDescent="0.25">
      <c r="B5113" s="15">
        <v>1316.0999999999535</v>
      </c>
      <c r="C5113" s="12">
        <v>16645.39620490756</v>
      </c>
      <c r="D5113" s="12">
        <v>2693.884361814245</v>
      </c>
    </row>
    <row r="5114" spans="2:4" x14ac:dyDescent="0.25">
      <c r="B5114" s="15">
        <v>1316.1099999999535</v>
      </c>
      <c r="C5114" s="12">
        <v>16653.238852639977</v>
      </c>
      <c r="D5114" s="12">
        <v>2695.5606654063345</v>
      </c>
    </row>
    <row r="5115" spans="2:4" x14ac:dyDescent="0.25">
      <c r="B5115" s="15">
        <v>1316.1199999999535</v>
      </c>
      <c r="C5115" s="12">
        <v>16661.081500372391</v>
      </c>
      <c r="D5115" s="12">
        <v>2697.2369689984239</v>
      </c>
    </row>
    <row r="5116" spans="2:4" x14ac:dyDescent="0.25">
      <c r="B5116" s="15">
        <v>1316.1299999999535</v>
      </c>
      <c r="C5116" s="12">
        <v>16668.924148104808</v>
      </c>
      <c r="D5116" s="12">
        <v>2698.9132725905133</v>
      </c>
    </row>
    <row r="5117" spans="2:4" x14ac:dyDescent="0.25">
      <c r="B5117" s="15">
        <v>1316.1399999999535</v>
      </c>
      <c r="C5117" s="12">
        <v>16676.766795837226</v>
      </c>
      <c r="D5117" s="12">
        <v>2700.5895761826027</v>
      </c>
    </row>
    <row r="5118" spans="2:4" x14ac:dyDescent="0.25">
      <c r="B5118" s="15">
        <v>1316.1499999999535</v>
      </c>
      <c r="C5118" s="12">
        <v>16684.60944356964</v>
      </c>
      <c r="D5118" s="12">
        <v>2702.2658797746917</v>
      </c>
    </row>
    <row r="5119" spans="2:4" x14ac:dyDescent="0.25">
      <c r="B5119" s="15">
        <v>1316.1599999999535</v>
      </c>
      <c r="C5119" s="12">
        <v>16692.452091302057</v>
      </c>
      <c r="D5119" s="12">
        <v>2703.9421833667811</v>
      </c>
    </row>
    <row r="5120" spans="2:4" x14ac:dyDescent="0.25">
      <c r="B5120" s="15">
        <v>1316.1699999999535</v>
      </c>
      <c r="C5120" s="12">
        <v>16700.294739034474</v>
      </c>
      <c r="D5120" s="12">
        <v>2705.6184869588706</v>
      </c>
    </row>
    <row r="5121" spans="2:4" x14ac:dyDescent="0.25">
      <c r="B5121" s="15">
        <v>1316.1799999999535</v>
      </c>
      <c r="C5121" s="12">
        <v>16708.137386766888</v>
      </c>
      <c r="D5121" s="12">
        <v>2707.29479055096</v>
      </c>
    </row>
    <row r="5122" spans="2:4" x14ac:dyDescent="0.25">
      <c r="B5122" s="15">
        <v>1316.1899999999534</v>
      </c>
      <c r="C5122" s="12">
        <v>16715.980034499305</v>
      </c>
      <c r="D5122" s="12">
        <v>2708.9710941430494</v>
      </c>
    </row>
    <row r="5123" spans="2:4" x14ac:dyDescent="0.25">
      <c r="B5123" s="15">
        <v>1316.1999999999534</v>
      </c>
      <c r="C5123" s="12">
        <v>16723.822682231719</v>
      </c>
      <c r="D5123" s="12">
        <v>2710.6473977351388</v>
      </c>
    </row>
    <row r="5124" spans="2:4" x14ac:dyDescent="0.25">
      <c r="B5124" s="15">
        <v>1316.2099999999534</v>
      </c>
      <c r="C5124" s="12">
        <v>16731.665329964137</v>
      </c>
      <c r="D5124" s="12">
        <v>2712.3237013272283</v>
      </c>
    </row>
    <row r="5125" spans="2:4" x14ac:dyDescent="0.25">
      <c r="B5125" s="15">
        <v>1316.2199999999534</v>
      </c>
      <c r="C5125" s="12">
        <v>16739.507977696554</v>
      </c>
      <c r="D5125" s="12">
        <v>2714.0000049193177</v>
      </c>
    </row>
    <row r="5126" spans="2:4" x14ac:dyDescent="0.25">
      <c r="B5126" s="15">
        <v>1316.2299999999534</v>
      </c>
      <c r="C5126" s="12">
        <v>16747.350625428968</v>
      </c>
      <c r="D5126" s="12">
        <v>2715.6763085114071</v>
      </c>
    </row>
    <row r="5127" spans="2:4" x14ac:dyDescent="0.25">
      <c r="B5127" s="15">
        <v>1316.2399999999534</v>
      </c>
      <c r="C5127" s="12">
        <v>16755.193273161385</v>
      </c>
      <c r="D5127" s="12">
        <v>2717.3526121034965</v>
      </c>
    </row>
    <row r="5128" spans="2:4" x14ac:dyDescent="0.25">
      <c r="B5128" s="15">
        <v>1316.2499999999534</v>
      </c>
      <c r="C5128" s="12">
        <v>16763.035920893803</v>
      </c>
      <c r="D5128" s="12">
        <v>2719.028915695586</v>
      </c>
    </row>
    <row r="5129" spans="2:4" x14ac:dyDescent="0.25">
      <c r="B5129" s="15">
        <v>1316.2599999999534</v>
      </c>
      <c r="C5129" s="12">
        <v>16770.878568626216</v>
      </c>
      <c r="D5129" s="12">
        <v>2720.7052192876749</v>
      </c>
    </row>
    <row r="5130" spans="2:4" x14ac:dyDescent="0.25">
      <c r="B5130" s="15">
        <v>1316.2699999999534</v>
      </c>
      <c r="C5130" s="12">
        <v>16778.721216358634</v>
      </c>
      <c r="D5130" s="12">
        <v>2722.3815228797644</v>
      </c>
    </row>
    <row r="5131" spans="2:4" x14ac:dyDescent="0.25">
      <c r="B5131" s="15">
        <v>1316.2799999999534</v>
      </c>
      <c r="C5131" s="12">
        <v>16786.563864091047</v>
      </c>
      <c r="D5131" s="12">
        <v>2724.0578264718538</v>
      </c>
    </row>
    <row r="5132" spans="2:4" x14ac:dyDescent="0.25">
      <c r="B5132" s="15">
        <v>1316.2899999999534</v>
      </c>
      <c r="C5132" s="12">
        <v>16794.406511823465</v>
      </c>
      <c r="D5132" s="12">
        <v>2725.7341300639432</v>
      </c>
    </row>
    <row r="5133" spans="2:4" x14ac:dyDescent="0.25">
      <c r="B5133" s="15">
        <v>1316.2999999999533</v>
      </c>
      <c r="C5133" s="12">
        <v>16802.249159555882</v>
      </c>
      <c r="D5133" s="12">
        <v>2727.4104336560326</v>
      </c>
    </row>
    <row r="5134" spans="2:4" x14ac:dyDescent="0.25">
      <c r="B5134" s="15">
        <v>1316.3099999999533</v>
      </c>
      <c r="C5134" s="12">
        <v>16810.091807288296</v>
      </c>
      <c r="D5134" s="12">
        <v>2729.0867372481221</v>
      </c>
    </row>
    <row r="5135" spans="2:4" x14ac:dyDescent="0.25">
      <c r="B5135" s="15">
        <v>1316.3199999999533</v>
      </c>
      <c r="C5135" s="12">
        <v>16817.934455020713</v>
      </c>
      <c r="D5135" s="12">
        <v>2730.7630408402115</v>
      </c>
    </row>
    <row r="5136" spans="2:4" x14ac:dyDescent="0.25">
      <c r="B5136" s="15">
        <v>1316.3299999999533</v>
      </c>
      <c r="C5136" s="12">
        <v>16825.777102753127</v>
      </c>
      <c r="D5136" s="12">
        <v>2732.4393444323009</v>
      </c>
    </row>
    <row r="5137" spans="2:4" x14ac:dyDescent="0.25">
      <c r="B5137" s="15">
        <v>1316.3399999999533</v>
      </c>
      <c r="C5137" s="12">
        <v>16833.619750485545</v>
      </c>
      <c r="D5137" s="12">
        <v>2734.1156480243903</v>
      </c>
    </row>
    <row r="5138" spans="2:4" x14ac:dyDescent="0.25">
      <c r="B5138" s="15">
        <v>1316.3499999999533</v>
      </c>
      <c r="C5138" s="12">
        <v>16841.462398217962</v>
      </c>
      <c r="D5138" s="12">
        <v>2735.7919516164793</v>
      </c>
    </row>
    <row r="5139" spans="2:4" x14ac:dyDescent="0.25">
      <c r="B5139" s="15">
        <v>1316.3599999999533</v>
      </c>
      <c r="C5139" s="12">
        <v>16849.305045950376</v>
      </c>
      <c r="D5139" s="12">
        <v>2737.4682552085687</v>
      </c>
    </row>
    <row r="5140" spans="2:4" x14ac:dyDescent="0.25">
      <c r="B5140" s="15">
        <v>1316.3699999999533</v>
      </c>
      <c r="C5140" s="12">
        <v>16857.147693682793</v>
      </c>
      <c r="D5140" s="12">
        <v>2739.1445588006582</v>
      </c>
    </row>
    <row r="5141" spans="2:4" x14ac:dyDescent="0.25">
      <c r="B5141" s="15">
        <v>1316.3799999999533</v>
      </c>
      <c r="C5141" s="12">
        <v>16864.99034141521</v>
      </c>
      <c r="D5141" s="12">
        <v>2740.8208623927476</v>
      </c>
    </row>
    <row r="5142" spans="2:4" x14ac:dyDescent="0.25">
      <c r="B5142" s="15">
        <v>1316.3899999999533</v>
      </c>
      <c r="C5142" s="12">
        <v>16872.832989147624</v>
      </c>
      <c r="D5142" s="12">
        <v>2742.497165984837</v>
      </c>
    </row>
    <row r="5143" spans="2:4" x14ac:dyDescent="0.25">
      <c r="B5143" s="15">
        <v>1316.3999999999533</v>
      </c>
      <c r="C5143" s="12">
        <v>16880.675636880042</v>
      </c>
      <c r="D5143" s="12">
        <v>2744.1734695769264</v>
      </c>
    </row>
    <row r="5144" spans="2:4" x14ac:dyDescent="0.25">
      <c r="B5144" s="15">
        <v>1316.4099999999532</v>
      </c>
      <c r="C5144" s="12">
        <v>16888.518284612455</v>
      </c>
      <c r="D5144" s="12">
        <v>2745.8497731690159</v>
      </c>
    </row>
    <row r="5145" spans="2:4" x14ac:dyDescent="0.25">
      <c r="B5145" s="15">
        <v>1316.4199999999532</v>
      </c>
      <c r="C5145" s="12">
        <v>16896.360932344873</v>
      </c>
      <c r="D5145" s="12">
        <v>2747.5260767611053</v>
      </c>
    </row>
    <row r="5146" spans="2:4" x14ac:dyDescent="0.25">
      <c r="B5146" s="15">
        <v>1316.4299999999532</v>
      </c>
      <c r="C5146" s="12">
        <v>16904.20358007729</v>
      </c>
      <c r="D5146" s="12">
        <v>2749.2023803531947</v>
      </c>
    </row>
    <row r="5147" spans="2:4" x14ac:dyDescent="0.25">
      <c r="B5147" s="15">
        <v>1316.4399999999532</v>
      </c>
      <c r="C5147" s="12">
        <v>16912.046227809704</v>
      </c>
      <c r="D5147" s="12">
        <v>2750.8786839452841</v>
      </c>
    </row>
    <row r="5148" spans="2:4" x14ac:dyDescent="0.25">
      <c r="B5148" s="15">
        <v>1316.4499999999532</v>
      </c>
      <c r="C5148" s="12">
        <v>16919.888875542121</v>
      </c>
      <c r="D5148" s="12">
        <v>2752.5549875373736</v>
      </c>
    </row>
    <row r="5149" spans="2:4" x14ac:dyDescent="0.25">
      <c r="B5149" s="15">
        <v>1316.4599999999532</v>
      </c>
      <c r="C5149" s="12">
        <v>16927.731523274539</v>
      </c>
      <c r="D5149" s="12">
        <v>2754.2312911294625</v>
      </c>
    </row>
    <row r="5150" spans="2:4" x14ac:dyDescent="0.25">
      <c r="B5150" s="15">
        <v>1316.4699999999532</v>
      </c>
      <c r="C5150" s="12">
        <v>16935.574171006952</v>
      </c>
      <c r="D5150" s="12">
        <v>2755.907594721552</v>
      </c>
    </row>
    <row r="5151" spans="2:4" x14ac:dyDescent="0.25">
      <c r="B5151" s="15">
        <v>1316.4799999999532</v>
      </c>
      <c r="C5151" s="12">
        <v>16943.41681873937</v>
      </c>
      <c r="D5151" s="12">
        <v>2757.5838983136414</v>
      </c>
    </row>
    <row r="5152" spans="2:4" x14ac:dyDescent="0.25">
      <c r="B5152" s="15">
        <v>1316.4899999999532</v>
      </c>
      <c r="C5152" s="12">
        <v>16951.259466471784</v>
      </c>
      <c r="D5152" s="12">
        <v>2759.2602019057308</v>
      </c>
    </row>
    <row r="5153" spans="2:4" x14ac:dyDescent="0.25">
      <c r="B5153" s="14">
        <v>1316.4999999999532</v>
      </c>
      <c r="C5153" s="11">
        <v>16959.102114204201</v>
      </c>
      <c r="D5153" s="11">
        <v>2760.9365054978202</v>
      </c>
    </row>
    <row r="5154" spans="2:4" x14ac:dyDescent="0.25">
      <c r="B5154" s="15">
        <v>1316.5099999999532</v>
      </c>
      <c r="C5154" s="12">
        <v>16967.501344981581</v>
      </c>
      <c r="D5154" s="12">
        <v>2762.653413786184</v>
      </c>
    </row>
    <row r="5155" spans="2:4" x14ac:dyDescent="0.25">
      <c r="B5155" s="15">
        <v>1316.5199999999531</v>
      </c>
      <c r="C5155" s="12">
        <v>16975.900575758966</v>
      </c>
      <c r="D5155" s="12">
        <v>2764.3703220745479</v>
      </c>
    </row>
    <row r="5156" spans="2:4" x14ac:dyDescent="0.25">
      <c r="B5156" s="15">
        <v>1316.5299999999531</v>
      </c>
      <c r="C5156" s="12">
        <v>16984.299806536346</v>
      </c>
      <c r="D5156" s="12">
        <v>2766.0872303629117</v>
      </c>
    </row>
    <row r="5157" spans="2:4" x14ac:dyDescent="0.25">
      <c r="B5157" s="15">
        <v>1316.5399999999531</v>
      </c>
      <c r="C5157" s="12">
        <v>16992.699037313731</v>
      </c>
      <c r="D5157" s="12">
        <v>2767.8041386512759</v>
      </c>
    </row>
    <row r="5158" spans="2:4" x14ac:dyDescent="0.25">
      <c r="B5158" s="15">
        <v>1316.5499999999531</v>
      </c>
      <c r="C5158" s="12">
        <v>17001.098268091111</v>
      </c>
      <c r="D5158" s="12">
        <v>2769.5210469396397</v>
      </c>
    </row>
    <row r="5159" spans="2:4" x14ac:dyDescent="0.25">
      <c r="B5159" s="15">
        <v>1316.5599999999531</v>
      </c>
      <c r="C5159" s="12">
        <v>17009.497498868492</v>
      </c>
      <c r="D5159" s="12">
        <v>2771.2379552280036</v>
      </c>
    </row>
    <row r="5160" spans="2:4" x14ac:dyDescent="0.25">
      <c r="B5160" s="15">
        <v>1316.5699999999531</v>
      </c>
      <c r="C5160" s="12">
        <v>17017.896729645876</v>
      </c>
      <c r="D5160" s="12">
        <v>2772.9548635163674</v>
      </c>
    </row>
    <row r="5161" spans="2:4" x14ac:dyDescent="0.25">
      <c r="B5161" s="15">
        <v>1316.5799999999531</v>
      </c>
      <c r="C5161" s="12">
        <v>17026.295960423256</v>
      </c>
      <c r="D5161" s="12">
        <v>2774.6717718047312</v>
      </c>
    </row>
    <row r="5162" spans="2:4" x14ac:dyDescent="0.25">
      <c r="B5162" s="15">
        <v>1316.5899999999531</v>
      </c>
      <c r="C5162" s="12">
        <v>17034.695191200637</v>
      </c>
      <c r="D5162" s="12">
        <v>2776.388680093095</v>
      </c>
    </row>
    <row r="5163" spans="2:4" x14ac:dyDescent="0.25">
      <c r="B5163" s="15">
        <v>1316.5999999999531</v>
      </c>
      <c r="C5163" s="12">
        <v>17043.094421978021</v>
      </c>
      <c r="D5163" s="12">
        <v>2778.1055883814588</v>
      </c>
    </row>
    <row r="5164" spans="2:4" x14ac:dyDescent="0.25">
      <c r="B5164" s="15">
        <v>1316.6099999999531</v>
      </c>
      <c r="C5164" s="12">
        <v>17051.493652755402</v>
      </c>
      <c r="D5164" s="12">
        <v>2779.8224966698231</v>
      </c>
    </row>
    <row r="5165" spans="2:4" x14ac:dyDescent="0.25">
      <c r="B5165" s="15">
        <v>1316.6199999999531</v>
      </c>
      <c r="C5165" s="12">
        <v>17059.892883532786</v>
      </c>
      <c r="D5165" s="12">
        <v>2781.5394049581869</v>
      </c>
    </row>
    <row r="5166" spans="2:4" x14ac:dyDescent="0.25">
      <c r="B5166" s="15">
        <v>1316.629999999953</v>
      </c>
      <c r="C5166" s="12">
        <v>17068.292114310167</v>
      </c>
      <c r="D5166" s="12">
        <v>2783.2563132465507</v>
      </c>
    </row>
    <row r="5167" spans="2:4" x14ac:dyDescent="0.25">
      <c r="B5167" s="15">
        <v>1316.639999999953</v>
      </c>
      <c r="C5167" s="12">
        <v>17076.691345087547</v>
      </c>
      <c r="D5167" s="12">
        <v>2784.9732215349145</v>
      </c>
    </row>
    <row r="5168" spans="2:4" x14ac:dyDescent="0.25">
      <c r="B5168" s="15">
        <v>1316.649999999953</v>
      </c>
      <c r="C5168" s="12">
        <v>17085.090575864931</v>
      </c>
      <c r="D5168" s="12">
        <v>2786.6901298232783</v>
      </c>
    </row>
    <row r="5169" spans="2:4" x14ac:dyDescent="0.25">
      <c r="B5169" s="15">
        <v>1316.659999999953</v>
      </c>
      <c r="C5169" s="12">
        <v>17093.489806642312</v>
      </c>
      <c r="D5169" s="12">
        <v>2788.4070381116421</v>
      </c>
    </row>
    <row r="5170" spans="2:4" x14ac:dyDescent="0.25">
      <c r="B5170" s="15">
        <v>1316.669999999953</v>
      </c>
      <c r="C5170" s="12">
        <v>17101.889037419693</v>
      </c>
      <c r="D5170" s="12">
        <v>2790.1239464000059</v>
      </c>
    </row>
    <row r="5171" spans="2:4" x14ac:dyDescent="0.25">
      <c r="B5171" s="15">
        <v>1316.679999999953</v>
      </c>
      <c r="C5171" s="12">
        <v>17110.288268197077</v>
      </c>
      <c r="D5171" s="12">
        <v>2791.8408546883702</v>
      </c>
    </row>
    <row r="5172" spans="2:4" x14ac:dyDescent="0.25">
      <c r="B5172" s="15">
        <v>1316.689999999953</v>
      </c>
      <c r="C5172" s="12">
        <v>17118.687498974457</v>
      </c>
      <c r="D5172" s="12">
        <v>2793.557762976734</v>
      </c>
    </row>
    <row r="5173" spans="2:4" x14ac:dyDescent="0.25">
      <c r="B5173" s="15">
        <v>1316.699999999953</v>
      </c>
      <c r="C5173" s="12">
        <v>17127.086729751842</v>
      </c>
      <c r="D5173" s="12">
        <v>2795.2746712650978</v>
      </c>
    </row>
    <row r="5174" spans="2:4" x14ac:dyDescent="0.25">
      <c r="B5174" s="15">
        <v>1316.709999999953</v>
      </c>
      <c r="C5174" s="12">
        <v>17135.485960529222</v>
      </c>
      <c r="D5174" s="12">
        <v>2796.9915795534616</v>
      </c>
    </row>
    <row r="5175" spans="2:4" x14ac:dyDescent="0.25">
      <c r="B5175" s="15">
        <v>1316.719999999953</v>
      </c>
      <c r="C5175" s="12">
        <v>17143.885191306603</v>
      </c>
      <c r="D5175" s="12">
        <v>2798.7084878418254</v>
      </c>
    </row>
    <row r="5176" spans="2:4" x14ac:dyDescent="0.25">
      <c r="B5176" s="15">
        <v>1316.729999999953</v>
      </c>
      <c r="C5176" s="12">
        <v>17152.284422083987</v>
      </c>
      <c r="D5176" s="12">
        <v>2800.4253961301893</v>
      </c>
    </row>
    <row r="5177" spans="2:4" x14ac:dyDescent="0.25">
      <c r="B5177" s="15">
        <v>1316.7399999999529</v>
      </c>
      <c r="C5177" s="12">
        <v>17160.683652861368</v>
      </c>
      <c r="D5177" s="12">
        <v>2802.1423044185531</v>
      </c>
    </row>
    <row r="5178" spans="2:4" x14ac:dyDescent="0.25">
      <c r="B5178" s="15">
        <v>1316.7499999999529</v>
      </c>
      <c r="C5178" s="12">
        <v>17169.082883638752</v>
      </c>
      <c r="D5178" s="12">
        <v>2803.8592127069169</v>
      </c>
    </row>
    <row r="5179" spans="2:4" x14ac:dyDescent="0.25">
      <c r="B5179" s="15">
        <v>1316.7599999999529</v>
      </c>
      <c r="C5179" s="12">
        <v>17177.482114416132</v>
      </c>
      <c r="D5179" s="12">
        <v>2805.5761209952811</v>
      </c>
    </row>
    <row r="5180" spans="2:4" x14ac:dyDescent="0.25">
      <c r="B5180" s="15">
        <v>1316.7699999999529</v>
      </c>
      <c r="C5180" s="12">
        <v>17185.881345193513</v>
      </c>
      <c r="D5180" s="12">
        <v>2807.293029283645</v>
      </c>
    </row>
    <row r="5181" spans="2:4" x14ac:dyDescent="0.25">
      <c r="B5181" s="15">
        <v>1316.7799999999529</v>
      </c>
      <c r="C5181" s="12">
        <v>17194.280575970897</v>
      </c>
      <c r="D5181" s="12">
        <v>2809.0099375720088</v>
      </c>
    </row>
    <row r="5182" spans="2:4" x14ac:dyDescent="0.25">
      <c r="B5182" s="15">
        <v>1316.7899999999529</v>
      </c>
      <c r="C5182" s="12">
        <v>17202.679806748278</v>
      </c>
      <c r="D5182" s="12">
        <v>2810.7268458603726</v>
      </c>
    </row>
    <row r="5183" spans="2:4" x14ac:dyDescent="0.25">
      <c r="B5183" s="15">
        <v>1316.7999999999529</v>
      </c>
      <c r="C5183" s="12">
        <v>17211.079037525658</v>
      </c>
      <c r="D5183" s="12">
        <v>2812.4437541487364</v>
      </c>
    </row>
    <row r="5184" spans="2:4" x14ac:dyDescent="0.25">
      <c r="B5184" s="15">
        <v>1316.8099999999529</v>
      </c>
      <c r="C5184" s="12">
        <v>17219.478268303043</v>
      </c>
      <c r="D5184" s="12">
        <v>2814.1606624371002</v>
      </c>
    </row>
    <row r="5185" spans="2:4" x14ac:dyDescent="0.25">
      <c r="B5185" s="15">
        <v>1316.8199999999529</v>
      </c>
      <c r="C5185" s="12">
        <v>17227.877499080423</v>
      </c>
      <c r="D5185" s="12">
        <v>2815.877570725464</v>
      </c>
    </row>
    <row r="5186" spans="2:4" x14ac:dyDescent="0.25">
      <c r="B5186" s="15">
        <v>1316.8299999999529</v>
      </c>
      <c r="C5186" s="12">
        <v>17236.276729857807</v>
      </c>
      <c r="D5186" s="12">
        <v>2817.5944790138283</v>
      </c>
    </row>
    <row r="5187" spans="2:4" x14ac:dyDescent="0.25">
      <c r="B5187" s="15">
        <v>1316.8399999999529</v>
      </c>
      <c r="C5187" s="12">
        <v>17244.675960635188</v>
      </c>
      <c r="D5187" s="12">
        <v>2819.3113873021921</v>
      </c>
    </row>
    <row r="5188" spans="2:4" x14ac:dyDescent="0.25">
      <c r="B5188" s="15">
        <v>1316.8499999999528</v>
      </c>
      <c r="C5188" s="12">
        <v>17253.075191412569</v>
      </c>
      <c r="D5188" s="12">
        <v>2821.0282955905559</v>
      </c>
    </row>
    <row r="5189" spans="2:4" x14ac:dyDescent="0.25">
      <c r="B5189" s="15">
        <v>1316.8599999999528</v>
      </c>
      <c r="C5189" s="12">
        <v>17261.474422189953</v>
      </c>
      <c r="D5189" s="12">
        <v>2822.7452038789197</v>
      </c>
    </row>
    <row r="5190" spans="2:4" x14ac:dyDescent="0.25">
      <c r="B5190" s="15">
        <v>1316.8699999999528</v>
      </c>
      <c r="C5190" s="12">
        <v>17269.873652967333</v>
      </c>
      <c r="D5190" s="12">
        <v>2824.4621121672835</v>
      </c>
    </row>
    <row r="5191" spans="2:4" x14ac:dyDescent="0.25">
      <c r="B5191" s="15">
        <v>1316.8799999999528</v>
      </c>
      <c r="C5191" s="12">
        <v>17278.272883744714</v>
      </c>
      <c r="D5191" s="12">
        <v>2826.1790204556473</v>
      </c>
    </row>
    <row r="5192" spans="2:4" x14ac:dyDescent="0.25">
      <c r="B5192" s="15">
        <v>1316.8899999999528</v>
      </c>
      <c r="C5192" s="12">
        <v>17286.672114522098</v>
      </c>
      <c r="D5192" s="12">
        <v>2827.8959287440111</v>
      </c>
    </row>
    <row r="5193" spans="2:4" x14ac:dyDescent="0.25">
      <c r="B5193" s="15">
        <v>1316.8999999999528</v>
      </c>
      <c r="C5193" s="12">
        <v>17295.071345299479</v>
      </c>
      <c r="D5193" s="12">
        <v>2829.6128370323754</v>
      </c>
    </row>
    <row r="5194" spans="2:4" x14ac:dyDescent="0.25">
      <c r="B5194" s="15">
        <v>1316.9099999999528</v>
      </c>
      <c r="C5194" s="12">
        <v>17303.470576076863</v>
      </c>
      <c r="D5194" s="12">
        <v>2831.3297453207392</v>
      </c>
    </row>
    <row r="5195" spans="2:4" x14ac:dyDescent="0.25">
      <c r="B5195" s="15">
        <v>1316.9199999999528</v>
      </c>
      <c r="C5195" s="12">
        <v>17311.869806854244</v>
      </c>
      <c r="D5195" s="12">
        <v>2833.046653609103</v>
      </c>
    </row>
    <row r="5196" spans="2:4" x14ac:dyDescent="0.25">
      <c r="B5196" s="15">
        <v>1316.9299999999528</v>
      </c>
      <c r="C5196" s="12">
        <v>17320.269037631624</v>
      </c>
      <c r="D5196" s="12">
        <v>2834.7635618974668</v>
      </c>
    </row>
    <row r="5197" spans="2:4" x14ac:dyDescent="0.25">
      <c r="B5197" s="15">
        <v>1316.9399999999528</v>
      </c>
      <c r="C5197" s="12">
        <v>17328.668268409008</v>
      </c>
      <c r="D5197" s="12">
        <v>2836.4804701858307</v>
      </c>
    </row>
    <row r="5198" spans="2:4" x14ac:dyDescent="0.25">
      <c r="B5198" s="15">
        <v>1316.9499999999528</v>
      </c>
      <c r="C5198" s="12">
        <v>17337.067499186389</v>
      </c>
      <c r="D5198" s="12">
        <v>2838.1973784741945</v>
      </c>
    </row>
    <row r="5199" spans="2:4" x14ac:dyDescent="0.25">
      <c r="B5199" s="15">
        <v>1316.9599999999527</v>
      </c>
      <c r="C5199" s="12">
        <v>17345.466729963769</v>
      </c>
      <c r="D5199" s="12">
        <v>2839.9142867625583</v>
      </c>
    </row>
    <row r="5200" spans="2:4" x14ac:dyDescent="0.25">
      <c r="B5200" s="15">
        <v>1316.9699999999527</v>
      </c>
      <c r="C5200" s="12">
        <v>17353.865960741154</v>
      </c>
      <c r="D5200" s="12">
        <v>2841.6311950509225</v>
      </c>
    </row>
    <row r="5201" spans="2:4" x14ac:dyDescent="0.25">
      <c r="B5201" s="15">
        <v>1316.9799999999527</v>
      </c>
      <c r="C5201" s="12">
        <v>17362.265191518534</v>
      </c>
      <c r="D5201" s="12">
        <v>2843.3481033392864</v>
      </c>
    </row>
    <row r="5202" spans="2:4" x14ac:dyDescent="0.25">
      <c r="B5202" s="15">
        <v>1316.9899999999527</v>
      </c>
      <c r="C5202" s="12">
        <v>17370.664422295918</v>
      </c>
      <c r="D5202" s="12">
        <v>2845.0650116276502</v>
      </c>
    </row>
    <row r="5203" spans="2:4" x14ac:dyDescent="0.25">
      <c r="B5203" s="14">
        <v>1316.9999999999527</v>
      </c>
      <c r="C5203" s="11">
        <v>17379.063653073299</v>
      </c>
      <c r="D5203" s="11">
        <v>2846.781919916014</v>
      </c>
    </row>
    <row r="5204" spans="2:4" x14ac:dyDescent="0.25">
      <c r="B5204" s="15">
        <v>1317.0099999999527</v>
      </c>
      <c r="C5204" s="12">
        <v>17385.640700339667</v>
      </c>
      <c r="D5204" s="12">
        <v>2848.5362688994874</v>
      </c>
    </row>
    <row r="5205" spans="2:4" x14ac:dyDescent="0.25">
      <c r="B5205" s="15">
        <v>1317.0199999999527</v>
      </c>
      <c r="C5205" s="12">
        <v>17392.217747606035</v>
      </c>
      <c r="D5205" s="12">
        <v>2850.2906178829603</v>
      </c>
    </row>
    <row r="5206" spans="2:4" x14ac:dyDescent="0.25">
      <c r="B5206" s="15">
        <v>1317.0299999999527</v>
      </c>
      <c r="C5206" s="12">
        <v>17398.794794872403</v>
      </c>
      <c r="D5206" s="12">
        <v>2852.0449668664337</v>
      </c>
    </row>
    <row r="5207" spans="2:4" x14ac:dyDescent="0.25">
      <c r="B5207" s="15">
        <v>1317.0399999999527</v>
      </c>
      <c r="C5207" s="12">
        <v>17405.371842138771</v>
      </c>
      <c r="D5207" s="12">
        <v>2853.7993158499071</v>
      </c>
    </row>
    <row r="5208" spans="2:4" x14ac:dyDescent="0.25">
      <c r="B5208" s="15">
        <v>1317.0499999999527</v>
      </c>
      <c r="C5208" s="12">
        <v>17411.948889405139</v>
      </c>
      <c r="D5208" s="12">
        <v>2855.55366483338</v>
      </c>
    </row>
    <row r="5209" spans="2:4" x14ac:dyDescent="0.25">
      <c r="B5209" s="15">
        <v>1317.0599999999527</v>
      </c>
      <c r="C5209" s="12">
        <v>17418.525936671507</v>
      </c>
      <c r="D5209" s="12">
        <v>2857.3080138168534</v>
      </c>
    </row>
    <row r="5210" spans="2:4" x14ac:dyDescent="0.25">
      <c r="B5210" s="15">
        <v>1317.0699999999526</v>
      </c>
      <c r="C5210" s="12">
        <v>17425.102983937875</v>
      </c>
      <c r="D5210" s="12">
        <v>2859.0623628003268</v>
      </c>
    </row>
    <row r="5211" spans="2:4" x14ac:dyDescent="0.25">
      <c r="B5211" s="15">
        <v>1317.0799999999526</v>
      </c>
      <c r="C5211" s="12">
        <v>17431.680031204243</v>
      </c>
      <c r="D5211" s="12">
        <v>2860.8167117837997</v>
      </c>
    </row>
    <row r="5212" spans="2:4" x14ac:dyDescent="0.25">
      <c r="B5212" s="15">
        <v>1317.0899999999526</v>
      </c>
      <c r="C5212" s="12">
        <v>17438.257078470611</v>
      </c>
      <c r="D5212" s="12">
        <v>2862.5710607672731</v>
      </c>
    </row>
    <row r="5213" spans="2:4" x14ac:dyDescent="0.25">
      <c r="B5213" s="15">
        <v>1317.0999999999526</v>
      </c>
      <c r="C5213" s="12">
        <v>17444.834125736979</v>
      </c>
      <c r="D5213" s="12">
        <v>2864.3254097507465</v>
      </c>
    </row>
    <row r="5214" spans="2:4" x14ac:dyDescent="0.25">
      <c r="B5214" s="15">
        <v>1317.1099999999526</v>
      </c>
      <c r="C5214" s="12">
        <v>17451.411173003347</v>
      </c>
      <c r="D5214" s="12">
        <v>2866.0797587342195</v>
      </c>
    </row>
    <row r="5215" spans="2:4" x14ac:dyDescent="0.25">
      <c r="B5215" s="15">
        <v>1317.1199999999526</v>
      </c>
      <c r="C5215" s="12">
        <v>17457.988220269715</v>
      </c>
      <c r="D5215" s="12">
        <v>2867.8341077176929</v>
      </c>
    </row>
    <row r="5216" spans="2:4" x14ac:dyDescent="0.25">
      <c r="B5216" s="15">
        <v>1317.1299999999526</v>
      </c>
      <c r="C5216" s="12">
        <v>17464.565267536083</v>
      </c>
      <c r="D5216" s="12">
        <v>2869.5884567011663</v>
      </c>
    </row>
    <row r="5217" spans="2:4" x14ac:dyDescent="0.25">
      <c r="B5217" s="15">
        <v>1317.1399999999526</v>
      </c>
      <c r="C5217" s="12">
        <v>17471.142314802451</v>
      </c>
      <c r="D5217" s="12">
        <v>2871.3428056846396</v>
      </c>
    </row>
    <row r="5218" spans="2:4" x14ac:dyDescent="0.25">
      <c r="B5218" s="15">
        <v>1317.1499999999526</v>
      </c>
      <c r="C5218" s="12">
        <v>17477.719362068819</v>
      </c>
      <c r="D5218" s="12">
        <v>2873.0971546681126</v>
      </c>
    </row>
    <row r="5219" spans="2:4" x14ac:dyDescent="0.25">
      <c r="B5219" s="15">
        <v>1317.1599999999526</v>
      </c>
      <c r="C5219" s="12">
        <v>17484.296409335187</v>
      </c>
      <c r="D5219" s="12">
        <v>2874.851503651586</v>
      </c>
    </row>
    <row r="5220" spans="2:4" x14ac:dyDescent="0.25">
      <c r="B5220" s="15">
        <v>1317.1699999999526</v>
      </c>
      <c r="C5220" s="12">
        <v>17490.873456601556</v>
      </c>
      <c r="D5220" s="12">
        <v>2876.6058526350594</v>
      </c>
    </row>
    <row r="5221" spans="2:4" x14ac:dyDescent="0.25">
      <c r="B5221" s="15">
        <v>1317.1799999999525</v>
      </c>
      <c r="C5221" s="12">
        <v>17497.450503867924</v>
      </c>
      <c r="D5221" s="12">
        <v>2878.3602016185323</v>
      </c>
    </row>
    <row r="5222" spans="2:4" x14ac:dyDescent="0.25">
      <c r="B5222" s="15">
        <v>1317.1899999999525</v>
      </c>
      <c r="C5222" s="12">
        <v>17504.027551134292</v>
      </c>
      <c r="D5222" s="12">
        <v>2880.1145506020057</v>
      </c>
    </row>
    <row r="5223" spans="2:4" x14ac:dyDescent="0.25">
      <c r="B5223" s="15">
        <v>1317.1999999999525</v>
      </c>
      <c r="C5223" s="12">
        <v>17510.60459840066</v>
      </c>
      <c r="D5223" s="12">
        <v>2881.8688995854791</v>
      </c>
    </row>
    <row r="5224" spans="2:4" x14ac:dyDescent="0.25">
      <c r="B5224" s="15">
        <v>1317.2099999999525</v>
      </c>
      <c r="C5224" s="12">
        <v>17517.181645667028</v>
      </c>
      <c r="D5224" s="12">
        <v>2883.623248568952</v>
      </c>
    </row>
    <row r="5225" spans="2:4" x14ac:dyDescent="0.25">
      <c r="B5225" s="15">
        <v>1317.2199999999525</v>
      </c>
      <c r="C5225" s="12">
        <v>17523.758692933396</v>
      </c>
      <c r="D5225" s="12">
        <v>2885.3775975524254</v>
      </c>
    </row>
    <row r="5226" spans="2:4" x14ac:dyDescent="0.25">
      <c r="B5226" s="15">
        <v>1317.2299999999525</v>
      </c>
      <c r="C5226" s="12">
        <v>17530.335740199764</v>
      </c>
      <c r="D5226" s="12">
        <v>2887.1319465358988</v>
      </c>
    </row>
    <row r="5227" spans="2:4" x14ac:dyDescent="0.25">
      <c r="B5227" s="15">
        <v>1317.2399999999525</v>
      </c>
      <c r="C5227" s="12">
        <v>17536.912787466132</v>
      </c>
      <c r="D5227" s="12">
        <v>2888.8862955193717</v>
      </c>
    </row>
    <row r="5228" spans="2:4" x14ac:dyDescent="0.25">
      <c r="B5228" s="15">
        <v>1317.2499999999525</v>
      </c>
      <c r="C5228" s="12">
        <v>17543.4898347325</v>
      </c>
      <c r="D5228" s="12">
        <v>2890.6406445028451</v>
      </c>
    </row>
    <row r="5229" spans="2:4" x14ac:dyDescent="0.25">
      <c r="B5229" s="15">
        <v>1317.2599999999525</v>
      </c>
      <c r="C5229" s="12">
        <v>17550.066881998868</v>
      </c>
      <c r="D5229" s="12">
        <v>2892.3949934863185</v>
      </c>
    </row>
    <row r="5230" spans="2:4" x14ac:dyDescent="0.25">
      <c r="B5230" s="15">
        <v>1317.2699999999525</v>
      </c>
      <c r="C5230" s="12">
        <v>17556.643929265236</v>
      </c>
      <c r="D5230" s="12">
        <v>2894.1493424697915</v>
      </c>
    </row>
    <row r="5231" spans="2:4" x14ac:dyDescent="0.25">
      <c r="B5231" s="15">
        <v>1317.2799999999525</v>
      </c>
      <c r="C5231" s="12">
        <v>17563.220976531604</v>
      </c>
      <c r="D5231" s="12">
        <v>2895.9036914532649</v>
      </c>
    </row>
    <row r="5232" spans="2:4" x14ac:dyDescent="0.25">
      <c r="B5232" s="15">
        <v>1317.2899999999524</v>
      </c>
      <c r="C5232" s="12">
        <v>17569.798023797972</v>
      </c>
      <c r="D5232" s="12">
        <v>2897.6580404367382</v>
      </c>
    </row>
    <row r="5233" spans="2:4" x14ac:dyDescent="0.25">
      <c r="B5233" s="15">
        <v>1317.2999999999524</v>
      </c>
      <c r="C5233" s="12">
        <v>17576.37507106434</v>
      </c>
      <c r="D5233" s="12">
        <v>2899.4123894202112</v>
      </c>
    </row>
    <row r="5234" spans="2:4" x14ac:dyDescent="0.25">
      <c r="B5234" s="15">
        <v>1317.3099999999524</v>
      </c>
      <c r="C5234" s="12">
        <v>17582.952118330708</v>
      </c>
      <c r="D5234" s="12">
        <v>2901.1667384036846</v>
      </c>
    </row>
    <row r="5235" spans="2:4" x14ac:dyDescent="0.25">
      <c r="B5235" s="15">
        <v>1317.3199999999524</v>
      </c>
      <c r="C5235" s="12">
        <v>17589.529165597076</v>
      </c>
      <c r="D5235" s="12">
        <v>2902.921087387158</v>
      </c>
    </row>
    <row r="5236" spans="2:4" x14ac:dyDescent="0.25">
      <c r="B5236" s="15">
        <v>1317.3299999999524</v>
      </c>
      <c r="C5236" s="12">
        <v>17596.106212863444</v>
      </c>
      <c r="D5236" s="12">
        <v>2904.6754363706309</v>
      </c>
    </row>
    <row r="5237" spans="2:4" x14ac:dyDescent="0.25">
      <c r="B5237" s="15">
        <v>1317.3399999999524</v>
      </c>
      <c r="C5237" s="12">
        <v>17602.683260129812</v>
      </c>
      <c r="D5237" s="12">
        <v>2906.4297853541043</v>
      </c>
    </row>
    <row r="5238" spans="2:4" x14ac:dyDescent="0.25">
      <c r="B5238" s="15">
        <v>1317.3499999999524</v>
      </c>
      <c r="C5238" s="12">
        <v>17609.26030739618</v>
      </c>
      <c r="D5238" s="12">
        <v>2908.1841343375777</v>
      </c>
    </row>
    <row r="5239" spans="2:4" x14ac:dyDescent="0.25">
      <c r="B5239" s="15">
        <v>1317.3599999999524</v>
      </c>
      <c r="C5239" s="12">
        <v>17615.837354662548</v>
      </c>
      <c r="D5239" s="12">
        <v>2909.9384833210506</v>
      </c>
    </row>
    <row r="5240" spans="2:4" x14ac:dyDescent="0.25">
      <c r="B5240" s="15">
        <v>1317.3699999999524</v>
      </c>
      <c r="C5240" s="12">
        <v>17622.414401928916</v>
      </c>
      <c r="D5240" s="12">
        <v>2911.692832304524</v>
      </c>
    </row>
    <row r="5241" spans="2:4" x14ac:dyDescent="0.25">
      <c r="B5241" s="15">
        <v>1317.3799999999524</v>
      </c>
      <c r="C5241" s="12">
        <v>17628.991449195284</v>
      </c>
      <c r="D5241" s="12">
        <v>2913.4471812879974</v>
      </c>
    </row>
    <row r="5242" spans="2:4" x14ac:dyDescent="0.25">
      <c r="B5242" s="15">
        <v>1317.3899999999524</v>
      </c>
      <c r="C5242" s="12">
        <v>17635.568496461652</v>
      </c>
      <c r="D5242" s="12">
        <v>2915.2015302714708</v>
      </c>
    </row>
    <row r="5243" spans="2:4" x14ac:dyDescent="0.25">
      <c r="B5243" s="15">
        <v>1317.3999999999523</v>
      </c>
      <c r="C5243" s="12">
        <v>17642.14554372802</v>
      </c>
      <c r="D5243" s="12">
        <v>2916.9558792549437</v>
      </c>
    </row>
    <row r="5244" spans="2:4" x14ac:dyDescent="0.25">
      <c r="B5244" s="15">
        <v>1317.4099999999523</v>
      </c>
      <c r="C5244" s="12">
        <v>17648.722590994388</v>
      </c>
      <c r="D5244" s="12">
        <v>2918.7102282384171</v>
      </c>
    </row>
    <row r="5245" spans="2:4" x14ac:dyDescent="0.25">
      <c r="B5245" s="15">
        <v>1317.4199999999523</v>
      </c>
      <c r="C5245" s="12">
        <v>17655.299638260756</v>
      </c>
      <c r="D5245" s="12">
        <v>2920.4645772218905</v>
      </c>
    </row>
    <row r="5246" spans="2:4" x14ac:dyDescent="0.25">
      <c r="B5246" s="15">
        <v>1317.4299999999523</v>
      </c>
      <c r="C5246" s="12">
        <v>17661.876685527124</v>
      </c>
      <c r="D5246" s="12">
        <v>2922.2189262053635</v>
      </c>
    </row>
    <row r="5247" spans="2:4" x14ac:dyDescent="0.25">
      <c r="B5247" s="15">
        <v>1317.4399999999523</v>
      </c>
      <c r="C5247" s="12">
        <v>17668.453732793492</v>
      </c>
      <c r="D5247" s="12">
        <v>2923.9732751888369</v>
      </c>
    </row>
    <row r="5248" spans="2:4" x14ac:dyDescent="0.25">
      <c r="B5248" s="15">
        <v>1317.4499999999523</v>
      </c>
      <c r="C5248" s="12">
        <v>17675.03078005986</v>
      </c>
      <c r="D5248" s="12">
        <v>2925.7276241723102</v>
      </c>
    </row>
    <row r="5249" spans="2:4" x14ac:dyDescent="0.25">
      <c r="B5249" s="15">
        <v>1317.4599999999523</v>
      </c>
      <c r="C5249" s="12">
        <v>17681.607827326228</v>
      </c>
      <c r="D5249" s="12">
        <v>2927.4819731557832</v>
      </c>
    </row>
    <row r="5250" spans="2:4" x14ac:dyDescent="0.25">
      <c r="B5250" s="15">
        <v>1317.4699999999523</v>
      </c>
      <c r="C5250" s="12">
        <v>17688.184874592596</v>
      </c>
      <c r="D5250" s="12">
        <v>2929.2363221392566</v>
      </c>
    </row>
    <row r="5251" spans="2:4" x14ac:dyDescent="0.25">
      <c r="B5251" s="15">
        <v>1317.4799999999523</v>
      </c>
      <c r="C5251" s="12">
        <v>17694.761921858964</v>
      </c>
      <c r="D5251" s="12">
        <v>2930.99067112273</v>
      </c>
    </row>
    <row r="5252" spans="2:4" x14ac:dyDescent="0.25">
      <c r="B5252" s="15">
        <v>1317.4899999999523</v>
      </c>
      <c r="C5252" s="12">
        <v>17701.338969125332</v>
      </c>
      <c r="D5252" s="12">
        <v>2932.7450201062029</v>
      </c>
    </row>
    <row r="5253" spans="2:4" x14ac:dyDescent="0.25">
      <c r="B5253" s="14">
        <v>1317.4999999999523</v>
      </c>
      <c r="C5253" s="11">
        <v>17707.9160163917</v>
      </c>
      <c r="D5253" s="11">
        <v>2934.4993690896763</v>
      </c>
    </row>
    <row r="5254" spans="2:4" x14ac:dyDescent="0.25">
      <c r="B5254" s="15">
        <v>1317.5099999999522</v>
      </c>
      <c r="C5254" s="12">
        <v>17714.958581767321</v>
      </c>
      <c r="D5254" s="12">
        <v>2936.2877671047545</v>
      </c>
    </row>
    <row r="5255" spans="2:4" x14ac:dyDescent="0.25">
      <c r="B5255" s="15">
        <v>1317.5199999999522</v>
      </c>
      <c r="C5255" s="12">
        <v>17722.001147142946</v>
      </c>
      <c r="D5255" s="12">
        <v>2938.0761651198327</v>
      </c>
    </row>
    <row r="5256" spans="2:4" x14ac:dyDescent="0.25">
      <c r="B5256" s="15">
        <v>1317.5299999999522</v>
      </c>
      <c r="C5256" s="12">
        <v>17729.043712518567</v>
      </c>
      <c r="D5256" s="12">
        <v>2939.8645631349109</v>
      </c>
    </row>
    <row r="5257" spans="2:4" x14ac:dyDescent="0.25">
      <c r="B5257" s="15">
        <v>1317.5399999999522</v>
      </c>
      <c r="C5257" s="12">
        <v>17736.086277894188</v>
      </c>
      <c r="D5257" s="12">
        <v>2941.6529611499891</v>
      </c>
    </row>
    <row r="5258" spans="2:4" x14ac:dyDescent="0.25">
      <c r="B5258" s="15">
        <v>1317.5499999999522</v>
      </c>
      <c r="C5258" s="12">
        <v>17743.128843269809</v>
      </c>
      <c r="D5258" s="12">
        <v>2943.4413591650673</v>
      </c>
    </row>
    <row r="5259" spans="2:4" x14ac:dyDescent="0.25">
      <c r="B5259" s="15">
        <v>1317.5599999999522</v>
      </c>
      <c r="C5259" s="12">
        <v>17750.171408645434</v>
      </c>
      <c r="D5259" s="12">
        <v>2945.2297571801455</v>
      </c>
    </row>
    <row r="5260" spans="2:4" x14ac:dyDescent="0.25">
      <c r="B5260" s="15">
        <v>1317.5699999999522</v>
      </c>
      <c r="C5260" s="12">
        <v>17757.213974021055</v>
      </c>
      <c r="D5260" s="12">
        <v>2947.0181551952237</v>
      </c>
    </row>
    <row r="5261" spans="2:4" x14ac:dyDescent="0.25">
      <c r="B5261" s="15">
        <v>1317.5799999999522</v>
      </c>
      <c r="C5261" s="12">
        <v>17764.256539396676</v>
      </c>
      <c r="D5261" s="12">
        <v>2948.8065532103019</v>
      </c>
    </row>
    <row r="5262" spans="2:4" x14ac:dyDescent="0.25">
      <c r="B5262" s="15">
        <v>1317.5899999999522</v>
      </c>
      <c r="C5262" s="12">
        <v>17771.299104772297</v>
      </c>
      <c r="D5262" s="12">
        <v>2950.5949512253806</v>
      </c>
    </row>
    <row r="5263" spans="2:4" x14ac:dyDescent="0.25">
      <c r="B5263" s="15">
        <v>1317.5999999999522</v>
      </c>
      <c r="C5263" s="12">
        <v>17778.341670147922</v>
      </c>
      <c r="D5263" s="12">
        <v>2952.3833492404588</v>
      </c>
    </row>
    <row r="5264" spans="2:4" x14ac:dyDescent="0.25">
      <c r="B5264" s="15">
        <v>1317.6099999999522</v>
      </c>
      <c r="C5264" s="12">
        <v>17785.384235523543</v>
      </c>
      <c r="D5264" s="12">
        <v>2954.171747255537</v>
      </c>
    </row>
    <row r="5265" spans="2:4" x14ac:dyDescent="0.25">
      <c r="B5265" s="15">
        <v>1317.6199999999521</v>
      </c>
      <c r="C5265" s="12">
        <v>17792.426800899164</v>
      </c>
      <c r="D5265" s="12">
        <v>2955.9601452706152</v>
      </c>
    </row>
    <row r="5266" spans="2:4" x14ac:dyDescent="0.25">
      <c r="B5266" s="15">
        <v>1317.6299999999521</v>
      </c>
      <c r="C5266" s="12">
        <v>17799.469366274785</v>
      </c>
      <c r="D5266" s="12">
        <v>2957.7485432856934</v>
      </c>
    </row>
    <row r="5267" spans="2:4" x14ac:dyDescent="0.25">
      <c r="B5267" s="15">
        <v>1317.6399999999521</v>
      </c>
      <c r="C5267" s="12">
        <v>17806.51193165041</v>
      </c>
      <c r="D5267" s="12">
        <v>2959.5369413007716</v>
      </c>
    </row>
    <row r="5268" spans="2:4" x14ac:dyDescent="0.25">
      <c r="B5268" s="15">
        <v>1317.6499999999521</v>
      </c>
      <c r="C5268" s="12">
        <v>17813.554497026031</v>
      </c>
      <c r="D5268" s="12">
        <v>2961.3253393158498</v>
      </c>
    </row>
    <row r="5269" spans="2:4" x14ac:dyDescent="0.25">
      <c r="B5269" s="15">
        <v>1317.6599999999521</v>
      </c>
      <c r="C5269" s="12">
        <v>17820.597062401652</v>
      </c>
      <c r="D5269" s="12">
        <v>2963.113737330928</v>
      </c>
    </row>
    <row r="5270" spans="2:4" x14ac:dyDescent="0.25">
      <c r="B5270" s="15">
        <v>1317.6699999999521</v>
      </c>
      <c r="C5270" s="12">
        <v>17827.639627777273</v>
      </c>
      <c r="D5270" s="12">
        <v>2964.9021353460062</v>
      </c>
    </row>
    <row r="5271" spans="2:4" x14ac:dyDescent="0.25">
      <c r="B5271" s="15">
        <v>1317.6799999999521</v>
      </c>
      <c r="C5271" s="12">
        <v>17834.682193152898</v>
      </c>
      <c r="D5271" s="12">
        <v>2966.6905333610844</v>
      </c>
    </row>
    <row r="5272" spans="2:4" x14ac:dyDescent="0.25">
      <c r="B5272" s="15">
        <v>1317.6899999999521</v>
      </c>
      <c r="C5272" s="12">
        <v>17841.724758528519</v>
      </c>
      <c r="D5272" s="12">
        <v>2968.4789313761626</v>
      </c>
    </row>
    <row r="5273" spans="2:4" x14ac:dyDescent="0.25">
      <c r="B5273" s="15">
        <v>1317.6999999999521</v>
      </c>
      <c r="C5273" s="12">
        <v>17848.76732390414</v>
      </c>
      <c r="D5273" s="12">
        <v>2970.2673293912408</v>
      </c>
    </row>
    <row r="5274" spans="2:4" x14ac:dyDescent="0.25">
      <c r="B5274" s="15">
        <v>1317.7099999999521</v>
      </c>
      <c r="C5274" s="12">
        <v>17855.809889279761</v>
      </c>
      <c r="D5274" s="12">
        <v>2972.055727406319</v>
      </c>
    </row>
    <row r="5275" spans="2:4" x14ac:dyDescent="0.25">
      <c r="B5275" s="15">
        <v>1317.7199999999521</v>
      </c>
      <c r="C5275" s="12">
        <v>17862.852454655385</v>
      </c>
      <c r="D5275" s="12">
        <v>2973.8441254213972</v>
      </c>
    </row>
    <row r="5276" spans="2:4" x14ac:dyDescent="0.25">
      <c r="B5276" s="15">
        <v>1317.729999999952</v>
      </c>
      <c r="C5276" s="12">
        <v>17869.895020031006</v>
      </c>
      <c r="D5276" s="12">
        <v>2975.6325234364754</v>
      </c>
    </row>
    <row r="5277" spans="2:4" x14ac:dyDescent="0.25">
      <c r="B5277" s="15">
        <v>1317.739999999952</v>
      </c>
      <c r="C5277" s="12">
        <v>17876.937585406627</v>
      </c>
      <c r="D5277" s="12">
        <v>2977.4209214515536</v>
      </c>
    </row>
    <row r="5278" spans="2:4" x14ac:dyDescent="0.25">
      <c r="B5278" s="15">
        <v>1317.749999999952</v>
      </c>
      <c r="C5278" s="12">
        <v>17883.980150782249</v>
      </c>
      <c r="D5278" s="12">
        <v>2979.2093194666322</v>
      </c>
    </row>
    <row r="5279" spans="2:4" x14ac:dyDescent="0.25">
      <c r="B5279" s="15">
        <v>1317.759999999952</v>
      </c>
      <c r="C5279" s="12">
        <v>17891.022716157873</v>
      </c>
      <c r="D5279" s="12">
        <v>2980.9977174817104</v>
      </c>
    </row>
    <row r="5280" spans="2:4" x14ac:dyDescent="0.25">
      <c r="B5280" s="15">
        <v>1317.769999999952</v>
      </c>
      <c r="C5280" s="12">
        <v>17898.065281533494</v>
      </c>
      <c r="D5280" s="12">
        <v>2982.7861154967886</v>
      </c>
    </row>
    <row r="5281" spans="2:4" x14ac:dyDescent="0.25">
      <c r="B5281" s="15">
        <v>1317.779999999952</v>
      </c>
      <c r="C5281" s="12">
        <v>17905.107846909115</v>
      </c>
      <c r="D5281" s="12">
        <v>2984.5745135118668</v>
      </c>
    </row>
    <row r="5282" spans="2:4" x14ac:dyDescent="0.25">
      <c r="B5282" s="15">
        <v>1317.789999999952</v>
      </c>
      <c r="C5282" s="12">
        <v>17912.15041228474</v>
      </c>
      <c r="D5282" s="12">
        <v>2986.362911526945</v>
      </c>
    </row>
    <row r="5283" spans="2:4" x14ac:dyDescent="0.25">
      <c r="B5283" s="15">
        <v>1317.799999999952</v>
      </c>
      <c r="C5283" s="12">
        <v>17919.192977660361</v>
      </c>
      <c r="D5283" s="12">
        <v>2988.1513095420232</v>
      </c>
    </row>
    <row r="5284" spans="2:4" x14ac:dyDescent="0.25">
      <c r="B5284" s="15">
        <v>1317.809999999952</v>
      </c>
      <c r="C5284" s="12">
        <v>17926.235543035982</v>
      </c>
      <c r="D5284" s="12">
        <v>2989.9397075571014</v>
      </c>
    </row>
    <row r="5285" spans="2:4" x14ac:dyDescent="0.25">
      <c r="B5285" s="15">
        <v>1317.819999999952</v>
      </c>
      <c r="C5285" s="12">
        <v>17933.278108411603</v>
      </c>
      <c r="D5285" s="12">
        <v>2991.7281055721796</v>
      </c>
    </row>
    <row r="5286" spans="2:4" x14ac:dyDescent="0.25">
      <c r="B5286" s="15">
        <v>1317.829999999952</v>
      </c>
      <c r="C5286" s="12">
        <v>17940.320673787228</v>
      </c>
      <c r="D5286" s="12">
        <v>2993.5165035872578</v>
      </c>
    </row>
    <row r="5287" spans="2:4" x14ac:dyDescent="0.25">
      <c r="B5287" s="15">
        <v>1317.8399999999519</v>
      </c>
      <c r="C5287" s="12">
        <v>17947.363239162849</v>
      </c>
      <c r="D5287" s="12">
        <v>2995.304901602336</v>
      </c>
    </row>
    <row r="5288" spans="2:4" x14ac:dyDescent="0.25">
      <c r="B5288" s="15">
        <v>1317.8499999999519</v>
      </c>
      <c r="C5288" s="12">
        <v>17954.40580453847</v>
      </c>
      <c r="D5288" s="12">
        <v>2997.0932996174142</v>
      </c>
    </row>
    <row r="5289" spans="2:4" x14ac:dyDescent="0.25">
      <c r="B5289" s="15">
        <v>1317.8599999999519</v>
      </c>
      <c r="C5289" s="12">
        <v>17961.448369914091</v>
      </c>
      <c r="D5289" s="12">
        <v>2998.8816976324924</v>
      </c>
    </row>
    <row r="5290" spans="2:4" x14ac:dyDescent="0.25">
      <c r="B5290" s="15">
        <v>1317.8699999999519</v>
      </c>
      <c r="C5290" s="12">
        <v>17968.490935289716</v>
      </c>
      <c r="D5290" s="12">
        <v>3000.6700956475706</v>
      </c>
    </row>
    <row r="5291" spans="2:4" x14ac:dyDescent="0.25">
      <c r="B5291" s="15">
        <v>1317.8799999999519</v>
      </c>
      <c r="C5291" s="12">
        <v>17975.533500665337</v>
      </c>
      <c r="D5291" s="12">
        <v>3002.4584936626488</v>
      </c>
    </row>
    <row r="5292" spans="2:4" x14ac:dyDescent="0.25">
      <c r="B5292" s="15">
        <v>1317.8899999999519</v>
      </c>
      <c r="C5292" s="12">
        <v>17982.576066040958</v>
      </c>
      <c r="D5292" s="12">
        <v>3004.246891677727</v>
      </c>
    </row>
    <row r="5293" spans="2:4" x14ac:dyDescent="0.25">
      <c r="B5293" s="15">
        <v>1317.8999999999519</v>
      </c>
      <c r="C5293" s="12">
        <v>17989.618631416579</v>
      </c>
      <c r="D5293" s="12">
        <v>3006.0352896928052</v>
      </c>
    </row>
    <row r="5294" spans="2:4" x14ac:dyDescent="0.25">
      <c r="B5294" s="15">
        <v>1317.9099999999519</v>
      </c>
      <c r="C5294" s="12">
        <v>17996.661196792204</v>
      </c>
      <c r="D5294" s="12">
        <v>3007.8236877078834</v>
      </c>
    </row>
    <row r="5295" spans="2:4" x14ac:dyDescent="0.25">
      <c r="B5295" s="15">
        <v>1317.9199999999519</v>
      </c>
      <c r="C5295" s="12">
        <v>18003.703762167825</v>
      </c>
      <c r="D5295" s="12">
        <v>3009.6120857229621</v>
      </c>
    </row>
    <row r="5296" spans="2:4" x14ac:dyDescent="0.25">
      <c r="B5296" s="15">
        <v>1317.9299999999519</v>
      </c>
      <c r="C5296" s="12">
        <v>18010.746327543446</v>
      </c>
      <c r="D5296" s="12">
        <v>3011.4004837380403</v>
      </c>
    </row>
    <row r="5297" spans="2:4" x14ac:dyDescent="0.25">
      <c r="B5297" s="15">
        <v>1317.9399999999519</v>
      </c>
      <c r="C5297" s="12">
        <v>18017.788892919067</v>
      </c>
      <c r="D5297" s="12">
        <v>3013.1888817531185</v>
      </c>
    </row>
    <row r="5298" spans="2:4" x14ac:dyDescent="0.25">
      <c r="B5298" s="15">
        <v>1317.9499999999518</v>
      </c>
      <c r="C5298" s="12">
        <v>18024.831458294691</v>
      </c>
      <c r="D5298" s="12">
        <v>3014.9772797681967</v>
      </c>
    </row>
    <row r="5299" spans="2:4" x14ac:dyDescent="0.25">
      <c r="B5299" s="15">
        <v>1317.9599999999518</v>
      </c>
      <c r="C5299" s="12">
        <v>18031.874023670312</v>
      </c>
      <c r="D5299" s="12">
        <v>3016.7656777832749</v>
      </c>
    </row>
    <row r="5300" spans="2:4" x14ac:dyDescent="0.25">
      <c r="B5300" s="15">
        <v>1317.9699999999518</v>
      </c>
      <c r="C5300" s="12">
        <v>18038.916589045934</v>
      </c>
      <c r="D5300" s="12">
        <v>3018.5540757983531</v>
      </c>
    </row>
    <row r="5301" spans="2:4" x14ac:dyDescent="0.25">
      <c r="B5301" s="15">
        <v>1317.9799999999518</v>
      </c>
      <c r="C5301" s="12">
        <v>18045.959154421555</v>
      </c>
      <c r="D5301" s="12">
        <v>3020.3424738134313</v>
      </c>
    </row>
    <row r="5302" spans="2:4" x14ac:dyDescent="0.25">
      <c r="B5302" s="15">
        <v>1317.9899999999518</v>
      </c>
      <c r="C5302" s="12">
        <v>18053.001719797179</v>
      </c>
      <c r="D5302" s="12">
        <v>3022.1308718285095</v>
      </c>
    </row>
    <row r="5303" spans="2:4" x14ac:dyDescent="0.25">
      <c r="B5303" s="14">
        <v>1317.9999999999518</v>
      </c>
      <c r="C5303" s="11">
        <v>18060.0442851728</v>
      </c>
      <c r="D5303" s="11">
        <v>3023.9192698435877</v>
      </c>
    </row>
    <row r="5304" spans="2:4" x14ac:dyDescent="0.25">
      <c r="B5304" s="15">
        <v>1318.0099999999518</v>
      </c>
      <c r="C5304" s="12">
        <v>18067.40847161131</v>
      </c>
      <c r="D5304" s="12">
        <v>3025.7436847382014</v>
      </c>
    </row>
    <row r="5305" spans="2:4" x14ac:dyDescent="0.25">
      <c r="B5305" s="15">
        <v>1318.0199999999518</v>
      </c>
      <c r="C5305" s="12">
        <v>18074.77265804982</v>
      </c>
      <c r="D5305" s="12">
        <v>3027.5680996328147</v>
      </c>
    </row>
    <row r="5306" spans="2:4" x14ac:dyDescent="0.25">
      <c r="B5306" s="15">
        <v>1318.0299999999518</v>
      </c>
      <c r="C5306" s="12">
        <v>18082.13684448833</v>
      </c>
      <c r="D5306" s="12">
        <v>3029.3925145274284</v>
      </c>
    </row>
    <row r="5307" spans="2:4" x14ac:dyDescent="0.25">
      <c r="B5307" s="15">
        <v>1318.0399999999518</v>
      </c>
      <c r="C5307" s="12">
        <v>18089.50103092684</v>
      </c>
      <c r="D5307" s="12">
        <v>3031.2169294220421</v>
      </c>
    </row>
    <row r="5308" spans="2:4" x14ac:dyDescent="0.25">
      <c r="B5308" s="15">
        <v>1318.0499999999518</v>
      </c>
      <c r="C5308" s="12">
        <v>18096.86521736535</v>
      </c>
      <c r="D5308" s="12">
        <v>3033.0413443166553</v>
      </c>
    </row>
    <row r="5309" spans="2:4" x14ac:dyDescent="0.25">
      <c r="B5309" s="15">
        <v>1318.0599999999517</v>
      </c>
      <c r="C5309" s="12">
        <v>18104.22940380386</v>
      </c>
      <c r="D5309" s="12">
        <v>3034.8657592112691</v>
      </c>
    </row>
    <row r="5310" spans="2:4" x14ac:dyDescent="0.25">
      <c r="B5310" s="15">
        <v>1318.0699999999517</v>
      </c>
      <c r="C5310" s="12">
        <v>18111.59359024237</v>
      </c>
      <c r="D5310" s="12">
        <v>3036.6901741058828</v>
      </c>
    </row>
    <row r="5311" spans="2:4" x14ac:dyDescent="0.25">
      <c r="B5311" s="15">
        <v>1318.0799999999517</v>
      </c>
      <c r="C5311" s="12">
        <v>18118.95777668088</v>
      </c>
      <c r="D5311" s="12">
        <v>3038.514589000496</v>
      </c>
    </row>
    <row r="5312" spans="2:4" x14ac:dyDescent="0.25">
      <c r="B5312" s="15">
        <v>1318.0899999999517</v>
      </c>
      <c r="C5312" s="12">
        <v>18126.32196311939</v>
      </c>
      <c r="D5312" s="12">
        <v>3040.3390038951097</v>
      </c>
    </row>
    <row r="5313" spans="2:4" x14ac:dyDescent="0.25">
      <c r="B5313" s="15">
        <v>1318.0999999999517</v>
      </c>
      <c r="C5313" s="12">
        <v>18133.6861495579</v>
      </c>
      <c r="D5313" s="12">
        <v>3042.1634187897234</v>
      </c>
    </row>
    <row r="5314" spans="2:4" x14ac:dyDescent="0.25">
      <c r="B5314" s="15">
        <v>1318.1099999999517</v>
      </c>
      <c r="C5314" s="12">
        <v>18141.05033599641</v>
      </c>
      <c r="D5314" s="12">
        <v>3043.9878336843367</v>
      </c>
    </row>
    <row r="5315" spans="2:4" x14ac:dyDescent="0.25">
      <c r="B5315" s="15">
        <v>1318.1199999999517</v>
      </c>
      <c r="C5315" s="12">
        <v>18148.414522434919</v>
      </c>
      <c r="D5315" s="12">
        <v>3045.8122485789504</v>
      </c>
    </row>
    <row r="5316" spans="2:4" x14ac:dyDescent="0.25">
      <c r="B5316" s="15">
        <v>1318.1299999999517</v>
      </c>
      <c r="C5316" s="12">
        <v>18155.778708873429</v>
      </c>
      <c r="D5316" s="12">
        <v>3047.6366634735641</v>
      </c>
    </row>
    <row r="5317" spans="2:4" x14ac:dyDescent="0.25">
      <c r="B5317" s="15">
        <v>1318.1399999999517</v>
      </c>
      <c r="C5317" s="12">
        <v>18163.142895311939</v>
      </c>
      <c r="D5317" s="12">
        <v>3049.4610783681774</v>
      </c>
    </row>
    <row r="5318" spans="2:4" x14ac:dyDescent="0.25">
      <c r="B5318" s="15">
        <v>1318.1499999999517</v>
      </c>
      <c r="C5318" s="12">
        <v>18170.507081750449</v>
      </c>
      <c r="D5318" s="12">
        <v>3051.2854932627911</v>
      </c>
    </row>
    <row r="5319" spans="2:4" x14ac:dyDescent="0.25">
      <c r="B5319" s="15">
        <v>1318.1599999999517</v>
      </c>
      <c r="C5319" s="12">
        <v>18177.871268188959</v>
      </c>
      <c r="D5319" s="12">
        <v>3053.1099081574048</v>
      </c>
    </row>
    <row r="5320" spans="2:4" x14ac:dyDescent="0.25">
      <c r="B5320" s="15">
        <v>1318.1699999999516</v>
      </c>
      <c r="C5320" s="12">
        <v>18185.235454627469</v>
      </c>
      <c r="D5320" s="12">
        <v>3054.934323052018</v>
      </c>
    </row>
    <row r="5321" spans="2:4" x14ac:dyDescent="0.25">
      <c r="B5321" s="15">
        <v>1318.1799999999516</v>
      </c>
      <c r="C5321" s="12">
        <v>18192.599641065979</v>
      </c>
      <c r="D5321" s="12">
        <v>3056.7587379466318</v>
      </c>
    </row>
    <row r="5322" spans="2:4" x14ac:dyDescent="0.25">
      <c r="B5322" s="15">
        <v>1318.1899999999516</v>
      </c>
      <c r="C5322" s="12">
        <v>18199.963827504489</v>
      </c>
      <c r="D5322" s="12">
        <v>3058.5831528412455</v>
      </c>
    </row>
    <row r="5323" spans="2:4" x14ac:dyDescent="0.25">
      <c r="B5323" s="15">
        <v>1318.1999999999516</v>
      </c>
      <c r="C5323" s="12">
        <v>18207.328013942999</v>
      </c>
      <c r="D5323" s="12">
        <v>3060.4075677358587</v>
      </c>
    </row>
    <row r="5324" spans="2:4" x14ac:dyDescent="0.25">
      <c r="B5324" s="15">
        <v>1318.2099999999516</v>
      </c>
      <c r="C5324" s="12">
        <v>18214.692200381509</v>
      </c>
      <c r="D5324" s="12">
        <v>3062.2319826304724</v>
      </c>
    </row>
    <row r="5325" spans="2:4" x14ac:dyDescent="0.25">
      <c r="B5325" s="15">
        <v>1318.2199999999516</v>
      </c>
      <c r="C5325" s="12">
        <v>18222.056386820019</v>
      </c>
      <c r="D5325" s="12">
        <v>3064.0563975250861</v>
      </c>
    </row>
    <row r="5326" spans="2:4" x14ac:dyDescent="0.25">
      <c r="B5326" s="15">
        <v>1318.2299999999516</v>
      </c>
      <c r="C5326" s="12">
        <v>18229.420573258529</v>
      </c>
      <c r="D5326" s="12">
        <v>3065.8808124196994</v>
      </c>
    </row>
    <row r="5327" spans="2:4" x14ac:dyDescent="0.25">
      <c r="B5327" s="15">
        <v>1318.2399999999516</v>
      </c>
      <c r="C5327" s="12">
        <v>18236.784759697039</v>
      </c>
      <c r="D5327" s="12">
        <v>3067.7052273143131</v>
      </c>
    </row>
    <row r="5328" spans="2:4" x14ac:dyDescent="0.25">
      <c r="B5328" s="15">
        <v>1318.2499999999516</v>
      </c>
      <c r="C5328" s="12">
        <v>18244.148946135552</v>
      </c>
      <c r="D5328" s="12">
        <v>3069.5296422089268</v>
      </c>
    </row>
    <row r="5329" spans="2:4" x14ac:dyDescent="0.25">
      <c r="B5329" s="15">
        <v>1318.2599999999516</v>
      </c>
      <c r="C5329" s="12">
        <v>18251.513132574062</v>
      </c>
      <c r="D5329" s="12">
        <v>3071.3540571035401</v>
      </c>
    </row>
    <row r="5330" spans="2:4" x14ac:dyDescent="0.25">
      <c r="B5330" s="15">
        <v>1318.2699999999516</v>
      </c>
      <c r="C5330" s="12">
        <v>18258.877319012572</v>
      </c>
      <c r="D5330" s="12">
        <v>3073.1784719981538</v>
      </c>
    </row>
    <row r="5331" spans="2:4" x14ac:dyDescent="0.25">
      <c r="B5331" s="15">
        <v>1318.2799999999515</v>
      </c>
      <c r="C5331" s="12">
        <v>18266.241505451082</v>
      </c>
      <c r="D5331" s="12">
        <v>3075.002886892767</v>
      </c>
    </row>
    <row r="5332" spans="2:4" x14ac:dyDescent="0.25">
      <c r="B5332" s="15">
        <v>1318.2899999999515</v>
      </c>
      <c r="C5332" s="12">
        <v>18273.605691889592</v>
      </c>
      <c r="D5332" s="12">
        <v>3076.8273017873807</v>
      </c>
    </row>
    <row r="5333" spans="2:4" x14ac:dyDescent="0.25">
      <c r="B5333" s="15">
        <v>1318.2999999999515</v>
      </c>
      <c r="C5333" s="12">
        <v>18280.969878328102</v>
      </c>
      <c r="D5333" s="12">
        <v>3078.6517166819945</v>
      </c>
    </row>
    <row r="5334" spans="2:4" x14ac:dyDescent="0.25">
      <c r="B5334" s="15">
        <v>1318.3099999999515</v>
      </c>
      <c r="C5334" s="12">
        <v>18288.334064766612</v>
      </c>
      <c r="D5334" s="12">
        <v>3080.4761315766077</v>
      </c>
    </row>
    <row r="5335" spans="2:4" x14ac:dyDescent="0.25">
      <c r="B5335" s="15">
        <v>1318.3199999999515</v>
      </c>
      <c r="C5335" s="12">
        <v>18295.698251205122</v>
      </c>
      <c r="D5335" s="12">
        <v>3082.3005464712214</v>
      </c>
    </row>
    <row r="5336" spans="2:4" x14ac:dyDescent="0.25">
      <c r="B5336" s="15">
        <v>1318.3299999999515</v>
      </c>
      <c r="C5336" s="12">
        <v>18303.062437643632</v>
      </c>
      <c r="D5336" s="12">
        <v>3084.1249613658351</v>
      </c>
    </row>
    <row r="5337" spans="2:4" x14ac:dyDescent="0.25">
      <c r="B5337" s="15">
        <v>1318.3399999999515</v>
      </c>
      <c r="C5337" s="12">
        <v>18310.426624082142</v>
      </c>
      <c r="D5337" s="12">
        <v>3085.9493762604484</v>
      </c>
    </row>
    <row r="5338" spans="2:4" x14ac:dyDescent="0.25">
      <c r="B5338" s="15">
        <v>1318.3499999999515</v>
      </c>
      <c r="C5338" s="12">
        <v>18317.790810520652</v>
      </c>
      <c r="D5338" s="12">
        <v>3087.7737911550621</v>
      </c>
    </row>
    <row r="5339" spans="2:4" x14ac:dyDescent="0.25">
      <c r="B5339" s="15">
        <v>1318.3599999999515</v>
      </c>
      <c r="C5339" s="12">
        <v>18325.154996959162</v>
      </c>
      <c r="D5339" s="12">
        <v>3089.5982060496758</v>
      </c>
    </row>
    <row r="5340" spans="2:4" x14ac:dyDescent="0.25">
      <c r="B5340" s="15">
        <v>1318.3699999999515</v>
      </c>
      <c r="C5340" s="12">
        <v>18332.519183397671</v>
      </c>
      <c r="D5340" s="12">
        <v>3091.4226209442891</v>
      </c>
    </row>
    <row r="5341" spans="2:4" x14ac:dyDescent="0.25">
      <c r="B5341" s="15">
        <v>1318.3799999999515</v>
      </c>
      <c r="C5341" s="12">
        <v>18339.883369836181</v>
      </c>
      <c r="D5341" s="12">
        <v>3093.2470358389028</v>
      </c>
    </row>
    <row r="5342" spans="2:4" x14ac:dyDescent="0.25">
      <c r="B5342" s="15">
        <v>1318.3899999999514</v>
      </c>
      <c r="C5342" s="12">
        <v>18347.247556274691</v>
      </c>
      <c r="D5342" s="12">
        <v>3095.0714507335165</v>
      </c>
    </row>
    <row r="5343" spans="2:4" x14ac:dyDescent="0.25">
      <c r="B5343" s="15">
        <v>1318.3999999999514</v>
      </c>
      <c r="C5343" s="12">
        <v>18354.611742713201</v>
      </c>
      <c r="D5343" s="12">
        <v>3096.8958656281297</v>
      </c>
    </row>
    <row r="5344" spans="2:4" x14ac:dyDescent="0.25">
      <c r="B5344" s="15">
        <v>1318.4099999999514</v>
      </c>
      <c r="C5344" s="12">
        <v>18361.975929151711</v>
      </c>
      <c r="D5344" s="12">
        <v>3098.7202805227435</v>
      </c>
    </row>
    <row r="5345" spans="2:4" x14ac:dyDescent="0.25">
      <c r="B5345" s="15">
        <v>1318.4199999999514</v>
      </c>
      <c r="C5345" s="12">
        <v>18369.340115590221</v>
      </c>
      <c r="D5345" s="12">
        <v>3100.5446954173572</v>
      </c>
    </row>
    <row r="5346" spans="2:4" x14ac:dyDescent="0.25">
      <c r="B5346" s="15">
        <v>1318.4299999999514</v>
      </c>
      <c r="C5346" s="12">
        <v>18376.704302028731</v>
      </c>
      <c r="D5346" s="12">
        <v>3102.3691103119704</v>
      </c>
    </row>
    <row r="5347" spans="2:4" x14ac:dyDescent="0.25">
      <c r="B5347" s="15">
        <v>1318.4399999999514</v>
      </c>
      <c r="C5347" s="12">
        <v>18384.068488467241</v>
      </c>
      <c r="D5347" s="12">
        <v>3104.1935252065841</v>
      </c>
    </row>
    <row r="5348" spans="2:4" x14ac:dyDescent="0.25">
      <c r="B5348" s="15">
        <v>1318.4499999999514</v>
      </c>
      <c r="C5348" s="12">
        <v>18391.432674905751</v>
      </c>
      <c r="D5348" s="12">
        <v>3106.0179401011978</v>
      </c>
    </row>
    <row r="5349" spans="2:4" x14ac:dyDescent="0.25">
      <c r="B5349" s="15">
        <v>1318.4599999999514</v>
      </c>
      <c r="C5349" s="12">
        <v>18398.796861344261</v>
      </c>
      <c r="D5349" s="12">
        <v>3107.8423549958111</v>
      </c>
    </row>
    <row r="5350" spans="2:4" x14ac:dyDescent="0.25">
      <c r="B5350" s="15">
        <v>1318.4699999999514</v>
      </c>
      <c r="C5350" s="12">
        <v>18406.161047782771</v>
      </c>
      <c r="D5350" s="12">
        <v>3109.6667698904248</v>
      </c>
    </row>
    <row r="5351" spans="2:4" x14ac:dyDescent="0.25">
      <c r="B5351" s="15">
        <v>1318.4799999999514</v>
      </c>
      <c r="C5351" s="12">
        <v>18413.525234221281</v>
      </c>
      <c r="D5351" s="12">
        <v>3111.4911847850385</v>
      </c>
    </row>
    <row r="5352" spans="2:4" x14ac:dyDescent="0.25">
      <c r="B5352" s="15">
        <v>1318.4899999999514</v>
      </c>
      <c r="C5352" s="12">
        <v>18420.889420659791</v>
      </c>
      <c r="D5352" s="12">
        <v>3113.3155996796518</v>
      </c>
    </row>
    <row r="5353" spans="2:4" x14ac:dyDescent="0.25">
      <c r="B5353" s="14">
        <v>1318.4999999999513</v>
      </c>
      <c r="C5353" s="11">
        <v>18428.253607098301</v>
      </c>
      <c r="D5353" s="11">
        <v>3115.1400145742655</v>
      </c>
    </row>
    <row r="5354" spans="2:4" x14ac:dyDescent="0.25">
      <c r="B5354" s="15">
        <v>1318.5099999999513</v>
      </c>
      <c r="C5354" s="12">
        <v>18434.827895329563</v>
      </c>
      <c r="D5354" s="12">
        <v>3116.692138095435</v>
      </c>
    </row>
    <row r="5355" spans="2:4" x14ac:dyDescent="0.25">
      <c r="B5355" s="15">
        <v>1318.5199999999513</v>
      </c>
      <c r="C5355" s="12">
        <v>18441.402183560826</v>
      </c>
      <c r="D5355" s="12">
        <v>3118.2442616166049</v>
      </c>
    </row>
    <row r="5356" spans="2:4" x14ac:dyDescent="0.25">
      <c r="B5356" s="15">
        <v>1318.5299999999513</v>
      </c>
      <c r="C5356" s="12">
        <v>18447.976471792084</v>
      </c>
      <c r="D5356" s="12">
        <v>3119.7963851377745</v>
      </c>
    </row>
    <row r="5357" spans="2:4" x14ac:dyDescent="0.25">
      <c r="B5357" s="15">
        <v>1318.5399999999513</v>
      </c>
      <c r="C5357" s="12">
        <v>18454.550760023347</v>
      </c>
      <c r="D5357" s="12">
        <v>3121.3485086589444</v>
      </c>
    </row>
    <row r="5358" spans="2:4" x14ac:dyDescent="0.25">
      <c r="B5358" s="15">
        <v>1318.5499999999513</v>
      </c>
      <c r="C5358" s="12">
        <v>18461.125048254609</v>
      </c>
      <c r="D5358" s="12">
        <v>3122.9006321801139</v>
      </c>
    </row>
    <row r="5359" spans="2:4" x14ac:dyDescent="0.25">
      <c r="B5359" s="15">
        <v>1318.5599999999513</v>
      </c>
      <c r="C5359" s="12">
        <v>18467.699336485872</v>
      </c>
      <c r="D5359" s="12">
        <v>3124.4527557012834</v>
      </c>
    </row>
    <row r="5360" spans="2:4" x14ac:dyDescent="0.25">
      <c r="B5360" s="15">
        <v>1318.5699999999513</v>
      </c>
      <c r="C5360" s="12">
        <v>18474.273624717131</v>
      </c>
      <c r="D5360" s="12">
        <v>3126.0048792224534</v>
      </c>
    </row>
    <row r="5361" spans="2:4" x14ac:dyDescent="0.25">
      <c r="B5361" s="15">
        <v>1318.5799999999513</v>
      </c>
      <c r="C5361" s="12">
        <v>18480.847912948393</v>
      </c>
      <c r="D5361" s="12">
        <v>3127.5570027436229</v>
      </c>
    </row>
    <row r="5362" spans="2:4" x14ac:dyDescent="0.25">
      <c r="B5362" s="15">
        <v>1318.5899999999513</v>
      </c>
      <c r="C5362" s="12">
        <v>18487.422201179656</v>
      </c>
      <c r="D5362" s="12">
        <v>3129.1091262647924</v>
      </c>
    </row>
    <row r="5363" spans="2:4" x14ac:dyDescent="0.25">
      <c r="B5363" s="15">
        <v>1318.5999999999513</v>
      </c>
      <c r="C5363" s="12">
        <v>18493.996489410918</v>
      </c>
      <c r="D5363" s="12">
        <v>3130.6612497859624</v>
      </c>
    </row>
    <row r="5364" spans="2:4" x14ac:dyDescent="0.25">
      <c r="B5364" s="15">
        <v>1318.6099999999512</v>
      </c>
      <c r="C5364" s="12">
        <v>18500.570777642177</v>
      </c>
      <c r="D5364" s="12">
        <v>3132.2133733071319</v>
      </c>
    </row>
    <row r="5365" spans="2:4" x14ac:dyDescent="0.25">
      <c r="B5365" s="15">
        <v>1318.6199999999512</v>
      </c>
      <c r="C5365" s="12">
        <v>18507.145065873439</v>
      </c>
      <c r="D5365" s="12">
        <v>3133.7654968283018</v>
      </c>
    </row>
    <row r="5366" spans="2:4" x14ac:dyDescent="0.25">
      <c r="B5366" s="15">
        <v>1318.6299999999512</v>
      </c>
      <c r="C5366" s="12">
        <v>18513.719354104702</v>
      </c>
      <c r="D5366" s="12">
        <v>3135.3176203494713</v>
      </c>
    </row>
    <row r="5367" spans="2:4" x14ac:dyDescent="0.25">
      <c r="B5367" s="15">
        <v>1318.6399999999512</v>
      </c>
      <c r="C5367" s="12">
        <v>18520.293642335964</v>
      </c>
      <c r="D5367" s="12">
        <v>3136.8697438706408</v>
      </c>
    </row>
    <row r="5368" spans="2:4" x14ac:dyDescent="0.25">
      <c r="B5368" s="15">
        <v>1318.6499999999512</v>
      </c>
      <c r="C5368" s="12">
        <v>18526.867930567227</v>
      </c>
      <c r="D5368" s="12">
        <v>3138.4218673918108</v>
      </c>
    </row>
    <row r="5369" spans="2:4" x14ac:dyDescent="0.25">
      <c r="B5369" s="15">
        <v>1318.6599999999512</v>
      </c>
      <c r="C5369" s="12">
        <v>18533.442218798486</v>
      </c>
      <c r="D5369" s="12">
        <v>3139.9739909129803</v>
      </c>
    </row>
    <row r="5370" spans="2:4" x14ac:dyDescent="0.25">
      <c r="B5370" s="15">
        <v>1318.6699999999512</v>
      </c>
      <c r="C5370" s="12">
        <v>18540.016507029748</v>
      </c>
      <c r="D5370" s="12">
        <v>3141.5261144341503</v>
      </c>
    </row>
    <row r="5371" spans="2:4" x14ac:dyDescent="0.25">
      <c r="B5371" s="15">
        <v>1318.6799999999512</v>
      </c>
      <c r="C5371" s="12">
        <v>18546.59079526101</v>
      </c>
      <c r="D5371" s="12">
        <v>3143.0782379553198</v>
      </c>
    </row>
    <row r="5372" spans="2:4" x14ac:dyDescent="0.25">
      <c r="B5372" s="15">
        <v>1318.6899999999512</v>
      </c>
      <c r="C5372" s="12">
        <v>18553.165083492273</v>
      </c>
      <c r="D5372" s="12">
        <v>3144.6303614764893</v>
      </c>
    </row>
    <row r="5373" spans="2:4" x14ac:dyDescent="0.25">
      <c r="B5373" s="15">
        <v>1318.6999999999512</v>
      </c>
      <c r="C5373" s="12">
        <v>18559.739371723532</v>
      </c>
      <c r="D5373" s="12">
        <v>3146.1824849976592</v>
      </c>
    </row>
    <row r="5374" spans="2:4" x14ac:dyDescent="0.25">
      <c r="B5374" s="15">
        <v>1318.7099999999512</v>
      </c>
      <c r="C5374" s="12">
        <v>18566.313659954794</v>
      </c>
      <c r="D5374" s="12">
        <v>3147.7346085188287</v>
      </c>
    </row>
    <row r="5375" spans="2:4" x14ac:dyDescent="0.25">
      <c r="B5375" s="15">
        <v>1318.7199999999511</v>
      </c>
      <c r="C5375" s="12">
        <v>18572.887948186057</v>
      </c>
      <c r="D5375" s="12">
        <v>3149.2867320399982</v>
      </c>
    </row>
    <row r="5376" spans="2:4" x14ac:dyDescent="0.25">
      <c r="B5376" s="15">
        <v>1318.7299999999511</v>
      </c>
      <c r="C5376" s="12">
        <v>18579.462236417319</v>
      </c>
      <c r="D5376" s="12">
        <v>3150.8388555611682</v>
      </c>
    </row>
    <row r="5377" spans="2:4" x14ac:dyDescent="0.25">
      <c r="B5377" s="15">
        <v>1318.7399999999511</v>
      </c>
      <c r="C5377" s="12">
        <v>18586.036524648578</v>
      </c>
      <c r="D5377" s="12">
        <v>3152.3909790823377</v>
      </c>
    </row>
    <row r="5378" spans="2:4" x14ac:dyDescent="0.25">
      <c r="B5378" s="15">
        <v>1318.7499999999511</v>
      </c>
      <c r="C5378" s="12">
        <v>18592.610812879841</v>
      </c>
      <c r="D5378" s="12">
        <v>3153.9431026035077</v>
      </c>
    </row>
    <row r="5379" spans="2:4" x14ac:dyDescent="0.25">
      <c r="B5379" s="15">
        <v>1318.7599999999511</v>
      </c>
      <c r="C5379" s="12">
        <v>18599.185101111103</v>
      </c>
      <c r="D5379" s="12">
        <v>3155.4952261246772</v>
      </c>
    </row>
    <row r="5380" spans="2:4" x14ac:dyDescent="0.25">
      <c r="B5380" s="15">
        <v>1318.7699999999511</v>
      </c>
      <c r="C5380" s="12">
        <v>18605.759389342365</v>
      </c>
      <c r="D5380" s="12">
        <v>3157.0473496458467</v>
      </c>
    </row>
    <row r="5381" spans="2:4" x14ac:dyDescent="0.25">
      <c r="B5381" s="15">
        <v>1318.7799999999511</v>
      </c>
      <c r="C5381" s="12">
        <v>18612.333677573624</v>
      </c>
      <c r="D5381" s="12">
        <v>3158.5994731670166</v>
      </c>
    </row>
    <row r="5382" spans="2:4" x14ac:dyDescent="0.25">
      <c r="B5382" s="15">
        <v>1318.7899999999511</v>
      </c>
      <c r="C5382" s="12">
        <v>18618.907965804887</v>
      </c>
      <c r="D5382" s="12">
        <v>3160.1515966881861</v>
      </c>
    </row>
    <row r="5383" spans="2:4" x14ac:dyDescent="0.25">
      <c r="B5383" s="15">
        <v>1318.7999999999511</v>
      </c>
      <c r="C5383" s="12">
        <v>18625.482254036149</v>
      </c>
      <c r="D5383" s="12">
        <v>3161.7037202093561</v>
      </c>
    </row>
    <row r="5384" spans="2:4" x14ac:dyDescent="0.25">
      <c r="B5384" s="15">
        <v>1318.8099999999511</v>
      </c>
      <c r="C5384" s="12">
        <v>18632.056542267412</v>
      </c>
      <c r="D5384" s="12">
        <v>3163.2558437305256</v>
      </c>
    </row>
    <row r="5385" spans="2:4" x14ac:dyDescent="0.25">
      <c r="B5385" s="15">
        <v>1318.8199999999511</v>
      </c>
      <c r="C5385" s="12">
        <v>18638.630830498674</v>
      </c>
      <c r="D5385" s="12">
        <v>3164.8079672516951</v>
      </c>
    </row>
    <row r="5386" spans="2:4" x14ac:dyDescent="0.25">
      <c r="B5386" s="15">
        <v>1318.829999999951</v>
      </c>
      <c r="C5386" s="12">
        <v>18645.205118729933</v>
      </c>
      <c r="D5386" s="12">
        <v>3166.3600907728651</v>
      </c>
    </row>
    <row r="5387" spans="2:4" x14ac:dyDescent="0.25">
      <c r="B5387" s="15">
        <v>1318.839999999951</v>
      </c>
      <c r="C5387" s="12">
        <v>18651.779406961195</v>
      </c>
      <c r="D5387" s="12">
        <v>3167.9122142940346</v>
      </c>
    </row>
    <row r="5388" spans="2:4" x14ac:dyDescent="0.25">
      <c r="B5388" s="15">
        <v>1318.849999999951</v>
      </c>
      <c r="C5388" s="12">
        <v>18658.353695192458</v>
      </c>
      <c r="D5388" s="12">
        <v>3169.4643378152041</v>
      </c>
    </row>
    <row r="5389" spans="2:4" x14ac:dyDescent="0.25">
      <c r="B5389" s="15">
        <v>1318.859999999951</v>
      </c>
      <c r="C5389" s="12">
        <v>18664.92798342372</v>
      </c>
      <c r="D5389" s="12">
        <v>3171.0164613363741</v>
      </c>
    </row>
    <row r="5390" spans="2:4" x14ac:dyDescent="0.25">
      <c r="B5390" s="15">
        <v>1318.869999999951</v>
      </c>
      <c r="C5390" s="12">
        <v>18671.502271654979</v>
      </c>
      <c r="D5390" s="12">
        <v>3172.5685848575436</v>
      </c>
    </row>
    <row r="5391" spans="2:4" x14ac:dyDescent="0.25">
      <c r="B5391" s="15">
        <v>1318.879999999951</v>
      </c>
      <c r="C5391" s="12">
        <v>18678.076559886242</v>
      </c>
      <c r="D5391" s="12">
        <v>3174.1207083787135</v>
      </c>
    </row>
    <row r="5392" spans="2:4" x14ac:dyDescent="0.25">
      <c r="B5392" s="15">
        <v>1318.889999999951</v>
      </c>
      <c r="C5392" s="12">
        <v>18684.650848117504</v>
      </c>
      <c r="D5392" s="12">
        <v>3175.672831899883</v>
      </c>
    </row>
    <row r="5393" spans="2:4" x14ac:dyDescent="0.25">
      <c r="B5393" s="15">
        <v>1318.899999999951</v>
      </c>
      <c r="C5393" s="12">
        <v>18691.225136348767</v>
      </c>
      <c r="D5393" s="12">
        <v>3177.2249554210525</v>
      </c>
    </row>
    <row r="5394" spans="2:4" x14ac:dyDescent="0.25">
      <c r="B5394" s="15">
        <v>1318.909999999951</v>
      </c>
      <c r="C5394" s="12">
        <v>18697.799424580026</v>
      </c>
      <c r="D5394" s="12">
        <v>3178.7770789422225</v>
      </c>
    </row>
    <row r="5395" spans="2:4" x14ac:dyDescent="0.25">
      <c r="B5395" s="15">
        <v>1318.919999999951</v>
      </c>
      <c r="C5395" s="12">
        <v>18704.373712811288</v>
      </c>
      <c r="D5395" s="12">
        <v>3180.329202463392</v>
      </c>
    </row>
    <row r="5396" spans="2:4" x14ac:dyDescent="0.25">
      <c r="B5396" s="15">
        <v>1318.929999999951</v>
      </c>
      <c r="C5396" s="12">
        <v>18710.94800104255</v>
      </c>
      <c r="D5396" s="12">
        <v>3181.8813259845615</v>
      </c>
    </row>
    <row r="5397" spans="2:4" x14ac:dyDescent="0.25">
      <c r="B5397" s="15">
        <v>1318.9399999999509</v>
      </c>
      <c r="C5397" s="12">
        <v>18717.522289273813</v>
      </c>
      <c r="D5397" s="12">
        <v>3183.4334495057315</v>
      </c>
    </row>
    <row r="5398" spans="2:4" x14ac:dyDescent="0.25">
      <c r="B5398" s="15">
        <v>1318.9499999999509</v>
      </c>
      <c r="C5398" s="12">
        <v>18724.096577505072</v>
      </c>
      <c r="D5398" s="12">
        <v>3184.985573026901</v>
      </c>
    </row>
    <row r="5399" spans="2:4" x14ac:dyDescent="0.25">
      <c r="B5399" s="15">
        <v>1318.9599999999509</v>
      </c>
      <c r="C5399" s="12">
        <v>18730.670865736334</v>
      </c>
      <c r="D5399" s="12">
        <v>3186.5376965480709</v>
      </c>
    </row>
    <row r="5400" spans="2:4" x14ac:dyDescent="0.25">
      <c r="B5400" s="15">
        <v>1318.9699999999509</v>
      </c>
      <c r="C5400" s="12">
        <v>18737.245153967597</v>
      </c>
      <c r="D5400" s="12">
        <v>3188.0898200692404</v>
      </c>
    </row>
    <row r="5401" spans="2:4" x14ac:dyDescent="0.25">
      <c r="B5401" s="15">
        <v>1318.9799999999509</v>
      </c>
      <c r="C5401" s="12">
        <v>18743.819442198859</v>
      </c>
      <c r="D5401" s="12">
        <v>3189.6419435904099</v>
      </c>
    </row>
    <row r="5402" spans="2:4" x14ac:dyDescent="0.25">
      <c r="B5402" s="15">
        <v>1318.9899999999509</v>
      </c>
      <c r="C5402" s="12">
        <v>18750.393730430122</v>
      </c>
      <c r="D5402" s="12">
        <v>3191.1940671115799</v>
      </c>
    </row>
    <row r="5403" spans="2:4" x14ac:dyDescent="0.25">
      <c r="B5403" s="14">
        <v>1318.9999999999509</v>
      </c>
      <c r="C5403" s="11">
        <v>18756.96801866138</v>
      </c>
      <c r="D5403" s="11">
        <v>3192.7461906327494</v>
      </c>
    </row>
    <row r="5404" spans="2:4" x14ac:dyDescent="0.25">
      <c r="B5404" s="15">
        <v>1319.0099999999509</v>
      </c>
      <c r="C5404" s="12">
        <v>18763.542306892643</v>
      </c>
      <c r="D5404" s="12">
        <v>3194.2983141539194</v>
      </c>
    </row>
    <row r="5405" spans="2:4" x14ac:dyDescent="0.25">
      <c r="B5405" s="15">
        <v>1319.0199999999509</v>
      </c>
      <c r="C5405" s="12">
        <v>18770.116595123905</v>
      </c>
      <c r="D5405" s="12">
        <v>3195.8504376750889</v>
      </c>
    </row>
    <row r="5406" spans="2:4" x14ac:dyDescent="0.25">
      <c r="B5406" s="15">
        <v>1319.0299999999509</v>
      </c>
      <c r="C5406" s="12">
        <v>18776.690883355168</v>
      </c>
      <c r="D5406" s="12">
        <v>3197.4025611962584</v>
      </c>
    </row>
    <row r="5407" spans="2:4" x14ac:dyDescent="0.25">
      <c r="B5407" s="15">
        <v>1319.0399999999509</v>
      </c>
      <c r="C5407" s="12">
        <v>18783.265171586427</v>
      </c>
      <c r="D5407" s="12">
        <v>3198.9546847174283</v>
      </c>
    </row>
    <row r="5408" spans="2:4" x14ac:dyDescent="0.25">
      <c r="B5408" s="15">
        <v>1319.0499999999508</v>
      </c>
      <c r="C5408" s="12">
        <v>18789.839459817689</v>
      </c>
      <c r="D5408" s="12">
        <v>3200.5068082385978</v>
      </c>
    </row>
    <row r="5409" spans="2:4" x14ac:dyDescent="0.25">
      <c r="B5409" s="15">
        <v>1319.0599999999508</v>
      </c>
      <c r="C5409" s="12">
        <v>18796.413748048952</v>
      </c>
      <c r="D5409" s="12">
        <v>3202.0589317597673</v>
      </c>
    </row>
    <row r="5410" spans="2:4" x14ac:dyDescent="0.25">
      <c r="B5410" s="15">
        <v>1319.0699999999508</v>
      </c>
      <c r="C5410" s="12">
        <v>18802.988036280214</v>
      </c>
      <c r="D5410" s="12">
        <v>3203.6110552809373</v>
      </c>
    </row>
    <row r="5411" spans="2:4" x14ac:dyDescent="0.25">
      <c r="B5411" s="15">
        <v>1319.0799999999508</v>
      </c>
      <c r="C5411" s="12">
        <v>18809.562324511473</v>
      </c>
      <c r="D5411" s="12">
        <v>3205.1631788021068</v>
      </c>
    </row>
    <row r="5412" spans="2:4" x14ac:dyDescent="0.25">
      <c r="B5412" s="15">
        <v>1319.0899999999508</v>
      </c>
      <c r="C5412" s="12">
        <v>18816.136612742735</v>
      </c>
      <c r="D5412" s="12">
        <v>3206.7153023232768</v>
      </c>
    </row>
    <row r="5413" spans="2:4" x14ac:dyDescent="0.25">
      <c r="B5413" s="15">
        <v>1319.0999999999508</v>
      </c>
      <c r="C5413" s="12">
        <v>18822.710900973998</v>
      </c>
      <c r="D5413" s="12">
        <v>3208.2674258444463</v>
      </c>
    </row>
    <row r="5414" spans="2:4" x14ac:dyDescent="0.25">
      <c r="B5414" s="15">
        <v>1319.1099999999508</v>
      </c>
      <c r="C5414" s="12">
        <v>18852.322001725195</v>
      </c>
      <c r="D5414" s="12">
        <v>3217.0680707427819</v>
      </c>
    </row>
    <row r="5415" spans="2:4" x14ac:dyDescent="0.25">
      <c r="B5415" s="15">
        <v>1319.1199999999508</v>
      </c>
      <c r="C5415" s="12">
        <v>18860.990545640088</v>
      </c>
      <c r="D5415" s="12">
        <v>3219.2791507527845</v>
      </c>
    </row>
    <row r="5416" spans="2:4" x14ac:dyDescent="0.25">
      <c r="B5416" s="15">
        <v>1319.1299999999508</v>
      </c>
      <c r="C5416" s="12">
        <v>18869.659089554982</v>
      </c>
      <c r="D5416" s="12">
        <v>3221.4902307627876</v>
      </c>
    </row>
    <row r="5417" spans="2:4" x14ac:dyDescent="0.25">
      <c r="B5417" s="15">
        <v>1319.1399999999508</v>
      </c>
      <c r="C5417" s="12">
        <v>18878.327633469875</v>
      </c>
      <c r="D5417" s="12">
        <v>3223.7013107727903</v>
      </c>
    </row>
    <row r="5418" spans="2:4" x14ac:dyDescent="0.25">
      <c r="B5418" s="15">
        <v>1319.1499999999508</v>
      </c>
      <c r="C5418" s="12">
        <v>18886.996177384764</v>
      </c>
      <c r="D5418" s="12">
        <v>3225.9123907827934</v>
      </c>
    </row>
    <row r="5419" spans="2:4" x14ac:dyDescent="0.25">
      <c r="B5419" s="15">
        <v>1319.1599999999507</v>
      </c>
      <c r="C5419" s="12">
        <v>18895.664721299658</v>
      </c>
      <c r="D5419" s="12">
        <v>3228.1234707927965</v>
      </c>
    </row>
    <row r="5420" spans="2:4" x14ac:dyDescent="0.25">
      <c r="B5420" s="15">
        <v>1319.1699999999507</v>
      </c>
      <c r="C5420" s="12">
        <v>18904.333265214551</v>
      </c>
      <c r="D5420" s="12">
        <v>3230.3345508027992</v>
      </c>
    </row>
    <row r="5421" spans="2:4" x14ac:dyDescent="0.25">
      <c r="B5421" s="15">
        <v>1319.1799999999507</v>
      </c>
      <c r="C5421" s="12">
        <v>18913.001809129444</v>
      </c>
      <c r="D5421" s="12">
        <v>3232.5456308128023</v>
      </c>
    </row>
    <row r="5422" spans="2:4" x14ac:dyDescent="0.25">
      <c r="B5422" s="15">
        <v>1319.1899999999507</v>
      </c>
      <c r="C5422" s="12">
        <v>18921.670353044334</v>
      </c>
      <c r="D5422" s="12">
        <v>3234.756710822805</v>
      </c>
    </row>
    <row r="5423" spans="2:4" x14ac:dyDescent="0.25">
      <c r="B5423" s="15">
        <v>1319.1999999999507</v>
      </c>
      <c r="C5423" s="12">
        <v>18930.338896959227</v>
      </c>
      <c r="D5423" s="12">
        <v>3236.9677908328081</v>
      </c>
    </row>
    <row r="5424" spans="2:4" x14ac:dyDescent="0.25">
      <c r="B5424" s="15">
        <v>1319.2099999999507</v>
      </c>
      <c r="C5424" s="12">
        <v>18939.00744087412</v>
      </c>
      <c r="D5424" s="12">
        <v>3239.1788708428112</v>
      </c>
    </row>
    <row r="5425" spans="2:4" x14ac:dyDescent="0.25">
      <c r="B5425" s="15">
        <v>1319.2199999999507</v>
      </c>
      <c r="C5425" s="12">
        <v>18947.675984789013</v>
      </c>
      <c r="D5425" s="12">
        <v>3241.3899508528139</v>
      </c>
    </row>
    <row r="5426" spans="2:4" x14ac:dyDescent="0.25">
      <c r="B5426" s="15">
        <v>1319.2299999999507</v>
      </c>
      <c r="C5426" s="12">
        <v>18956.344528703903</v>
      </c>
      <c r="D5426" s="12">
        <v>3243.601030862817</v>
      </c>
    </row>
    <row r="5427" spans="2:4" x14ac:dyDescent="0.25">
      <c r="B5427" s="15">
        <v>1319.2399999999507</v>
      </c>
      <c r="C5427" s="12">
        <v>18965.013072618796</v>
      </c>
      <c r="D5427" s="12">
        <v>3245.8121108728196</v>
      </c>
    </row>
    <row r="5428" spans="2:4" x14ac:dyDescent="0.25">
      <c r="B5428" s="15">
        <v>1319.2499999999507</v>
      </c>
      <c r="C5428" s="12">
        <v>18973.68161653369</v>
      </c>
      <c r="D5428" s="12">
        <v>3248.0231908828227</v>
      </c>
    </row>
    <row r="5429" spans="2:4" x14ac:dyDescent="0.25">
      <c r="B5429" s="15">
        <v>1319.2599999999507</v>
      </c>
      <c r="C5429" s="12">
        <v>18982.350160448583</v>
      </c>
      <c r="D5429" s="12">
        <v>3250.2342708928259</v>
      </c>
    </row>
    <row r="5430" spans="2:4" x14ac:dyDescent="0.25">
      <c r="B5430" s="15">
        <v>1319.2699999999506</v>
      </c>
      <c r="C5430" s="12">
        <v>18991.018704363476</v>
      </c>
      <c r="D5430" s="12">
        <v>3252.4453509028285</v>
      </c>
    </row>
    <row r="5431" spans="2:4" x14ac:dyDescent="0.25">
      <c r="B5431" s="15">
        <v>1319.2799999999506</v>
      </c>
      <c r="C5431" s="12">
        <v>18999.687248278366</v>
      </c>
      <c r="D5431" s="12">
        <v>3254.6564309128316</v>
      </c>
    </row>
    <row r="5432" spans="2:4" x14ac:dyDescent="0.25">
      <c r="B5432" s="15">
        <v>1319.2899999999506</v>
      </c>
      <c r="C5432" s="12">
        <v>19008.355792193259</v>
      </c>
      <c r="D5432" s="12">
        <v>3256.8675109228343</v>
      </c>
    </row>
    <row r="5433" spans="2:4" x14ac:dyDescent="0.25">
      <c r="B5433" s="15">
        <v>1319.2999999999506</v>
      </c>
      <c r="C5433" s="12">
        <v>19017.024336108152</v>
      </c>
      <c r="D5433" s="12">
        <v>3259.0785909328374</v>
      </c>
    </row>
    <row r="5434" spans="2:4" x14ac:dyDescent="0.25">
      <c r="B5434" s="15">
        <v>1319.3099999999506</v>
      </c>
      <c r="C5434" s="12">
        <v>19025.692880023045</v>
      </c>
      <c r="D5434" s="12">
        <v>3261.2896709428405</v>
      </c>
    </row>
    <row r="5435" spans="2:4" x14ac:dyDescent="0.25">
      <c r="B5435" s="15">
        <v>1319.3199999999506</v>
      </c>
      <c r="C5435" s="12">
        <v>19034.361423937935</v>
      </c>
      <c r="D5435" s="12">
        <v>3263.5007509528432</v>
      </c>
    </row>
    <row r="5436" spans="2:4" x14ac:dyDescent="0.25">
      <c r="B5436" s="15">
        <v>1319.3299999999506</v>
      </c>
      <c r="C5436" s="12">
        <v>19043.029967852828</v>
      </c>
      <c r="D5436" s="12">
        <v>3265.7118309628463</v>
      </c>
    </row>
    <row r="5437" spans="2:4" x14ac:dyDescent="0.25">
      <c r="B5437" s="15">
        <v>1319.3399999999506</v>
      </c>
      <c r="C5437" s="12">
        <v>19051.698511767721</v>
      </c>
      <c r="D5437" s="12">
        <v>3267.922910972849</v>
      </c>
    </row>
    <row r="5438" spans="2:4" x14ac:dyDescent="0.25">
      <c r="B5438" s="15">
        <v>1319.3499999999506</v>
      </c>
      <c r="C5438" s="12">
        <v>19060.367055682615</v>
      </c>
      <c r="D5438" s="12">
        <v>3270.1339909828521</v>
      </c>
    </row>
    <row r="5439" spans="2:4" x14ac:dyDescent="0.25">
      <c r="B5439" s="15">
        <v>1319.3599999999506</v>
      </c>
      <c r="C5439" s="12">
        <v>19069.035599597504</v>
      </c>
      <c r="D5439" s="12">
        <v>3272.3450709928552</v>
      </c>
    </row>
    <row r="5440" spans="2:4" x14ac:dyDescent="0.25">
      <c r="B5440" s="15">
        <v>1319.3699999999506</v>
      </c>
      <c r="C5440" s="12">
        <v>19077.704143512397</v>
      </c>
      <c r="D5440" s="12">
        <v>3274.5561510028579</v>
      </c>
    </row>
    <row r="5441" spans="2:4" x14ac:dyDescent="0.25">
      <c r="B5441" s="15">
        <v>1319.3799999999505</v>
      </c>
      <c r="C5441" s="12">
        <v>19086.372687427291</v>
      </c>
      <c r="D5441" s="12">
        <v>3276.767231012861</v>
      </c>
    </row>
    <row r="5442" spans="2:4" x14ac:dyDescent="0.25">
      <c r="B5442" s="15">
        <v>1319.3899999999505</v>
      </c>
      <c r="C5442" s="12">
        <v>19095.041231342184</v>
      </c>
      <c r="D5442" s="12">
        <v>3278.9783110228636</v>
      </c>
    </row>
    <row r="5443" spans="2:4" x14ac:dyDescent="0.25">
      <c r="B5443" s="15">
        <v>1319.3999999999505</v>
      </c>
      <c r="C5443" s="12">
        <v>19103.709775257073</v>
      </c>
      <c r="D5443" s="12">
        <v>3281.1893910328668</v>
      </c>
    </row>
    <row r="5444" spans="2:4" x14ac:dyDescent="0.25">
      <c r="B5444" s="15">
        <v>1319.4099999999505</v>
      </c>
      <c r="C5444" s="12">
        <v>19112.378319171967</v>
      </c>
      <c r="D5444" s="12">
        <v>3283.4004710428699</v>
      </c>
    </row>
    <row r="5445" spans="2:4" x14ac:dyDescent="0.25">
      <c r="B5445" s="15">
        <v>1319.4199999999505</v>
      </c>
      <c r="C5445" s="12">
        <v>19121.04686308686</v>
      </c>
      <c r="D5445" s="12">
        <v>3285.6115510528725</v>
      </c>
    </row>
    <row r="5446" spans="2:4" x14ac:dyDescent="0.25">
      <c r="B5446" s="15">
        <v>1319.4299999999505</v>
      </c>
      <c r="C5446" s="12">
        <v>19129.715407001753</v>
      </c>
      <c r="D5446" s="12">
        <v>3287.8226310628756</v>
      </c>
    </row>
    <row r="5447" spans="2:4" x14ac:dyDescent="0.25">
      <c r="B5447" s="15">
        <v>1319.4399999999505</v>
      </c>
      <c r="C5447" s="12">
        <v>19138.383950916643</v>
      </c>
      <c r="D5447" s="12">
        <v>3290.0337110728783</v>
      </c>
    </row>
    <row r="5448" spans="2:4" x14ac:dyDescent="0.25">
      <c r="B5448" s="15">
        <v>1319.4499999999505</v>
      </c>
      <c r="C5448" s="12">
        <v>19147.052494831536</v>
      </c>
      <c r="D5448" s="12">
        <v>3292.2447910828814</v>
      </c>
    </row>
    <row r="5449" spans="2:4" x14ac:dyDescent="0.25">
      <c r="B5449" s="15">
        <v>1319.4599999999505</v>
      </c>
      <c r="C5449" s="12">
        <v>19155.721038746429</v>
      </c>
      <c r="D5449" s="12">
        <v>3294.4558710928845</v>
      </c>
    </row>
    <row r="5450" spans="2:4" x14ac:dyDescent="0.25">
      <c r="B5450" s="15">
        <v>1319.4699999999505</v>
      </c>
      <c r="C5450" s="12">
        <v>19164.389582661322</v>
      </c>
      <c r="D5450" s="12">
        <v>3296.6669511028872</v>
      </c>
    </row>
    <row r="5451" spans="2:4" x14ac:dyDescent="0.25">
      <c r="B5451" s="15">
        <v>1319.4799999999505</v>
      </c>
      <c r="C5451" s="12">
        <v>19173.058126576212</v>
      </c>
      <c r="D5451" s="12">
        <v>3298.8780311128903</v>
      </c>
    </row>
    <row r="5452" spans="2:4" x14ac:dyDescent="0.25">
      <c r="B5452" s="15">
        <v>1319.4899999999504</v>
      </c>
      <c r="C5452" s="12">
        <v>19181.726670491105</v>
      </c>
      <c r="D5452" s="12">
        <v>3301.089111122893</v>
      </c>
    </row>
    <row r="5453" spans="2:4" x14ac:dyDescent="0.25">
      <c r="B5453" s="14">
        <v>1319.4999999999504</v>
      </c>
      <c r="C5453" s="11">
        <v>19190.395214405999</v>
      </c>
      <c r="D5453" s="11">
        <v>3303.3001911328961</v>
      </c>
    </row>
    <row r="5454" spans="2:4" x14ac:dyDescent="0.25">
      <c r="B5454" s="15">
        <v>1319.5099999999504</v>
      </c>
      <c r="C5454" s="12">
        <v>19198.21821276666</v>
      </c>
      <c r="D5454" s="12">
        <v>3305.2387881502382</v>
      </c>
    </row>
    <row r="5455" spans="2:4" x14ac:dyDescent="0.25">
      <c r="B5455" s="15">
        <v>1319.5199999999504</v>
      </c>
      <c r="C5455" s="12">
        <v>19206.041211127322</v>
      </c>
      <c r="D5455" s="12">
        <v>3307.1773851675807</v>
      </c>
    </row>
    <row r="5456" spans="2:4" x14ac:dyDescent="0.25">
      <c r="B5456" s="15">
        <v>1319.5299999999504</v>
      </c>
      <c r="C5456" s="12">
        <v>19213.864209487983</v>
      </c>
      <c r="D5456" s="12">
        <v>3309.1159821849228</v>
      </c>
    </row>
    <row r="5457" spans="2:4" x14ac:dyDescent="0.25">
      <c r="B5457" s="15">
        <v>1319.5399999999504</v>
      </c>
      <c r="C5457" s="12">
        <v>19221.687207848645</v>
      </c>
      <c r="D5457" s="12">
        <v>3311.0545792022649</v>
      </c>
    </row>
    <row r="5458" spans="2:4" x14ac:dyDescent="0.25">
      <c r="B5458" s="15">
        <v>1319.5499999999504</v>
      </c>
      <c r="C5458" s="12">
        <v>19229.51020620931</v>
      </c>
      <c r="D5458" s="12">
        <v>3312.9931762196074</v>
      </c>
    </row>
    <row r="5459" spans="2:4" x14ac:dyDescent="0.25">
      <c r="B5459" s="15">
        <v>1319.5599999999504</v>
      </c>
      <c r="C5459" s="12">
        <v>19237.333204569972</v>
      </c>
      <c r="D5459" s="12">
        <v>3314.9317732369495</v>
      </c>
    </row>
    <row r="5460" spans="2:4" x14ac:dyDescent="0.25">
      <c r="B5460" s="15">
        <v>1319.5699999999504</v>
      </c>
      <c r="C5460" s="12">
        <v>19245.156202930633</v>
      </c>
      <c r="D5460" s="12">
        <v>3316.8703702542921</v>
      </c>
    </row>
    <row r="5461" spans="2:4" x14ac:dyDescent="0.25">
      <c r="B5461" s="15">
        <v>1319.5799999999504</v>
      </c>
      <c r="C5461" s="12">
        <v>19252.979201291295</v>
      </c>
      <c r="D5461" s="12">
        <v>3318.8089672716342</v>
      </c>
    </row>
    <row r="5462" spans="2:4" x14ac:dyDescent="0.25">
      <c r="B5462" s="15">
        <v>1319.5899999999504</v>
      </c>
      <c r="C5462" s="12">
        <v>19260.802199651956</v>
      </c>
      <c r="D5462" s="12">
        <v>3320.7475642889763</v>
      </c>
    </row>
    <row r="5463" spans="2:4" x14ac:dyDescent="0.25">
      <c r="B5463" s="15">
        <v>1319.5999999999503</v>
      </c>
      <c r="C5463" s="12">
        <v>19268.625198012618</v>
      </c>
      <c r="D5463" s="12">
        <v>3322.6861613063188</v>
      </c>
    </row>
    <row r="5464" spans="2:4" x14ac:dyDescent="0.25">
      <c r="B5464" s="15">
        <v>1319.6099999999503</v>
      </c>
      <c r="C5464" s="12">
        <v>19276.44819637328</v>
      </c>
      <c r="D5464" s="12">
        <v>3324.6247583236609</v>
      </c>
    </row>
    <row r="5465" spans="2:4" x14ac:dyDescent="0.25">
      <c r="B5465" s="15">
        <v>1319.6199999999503</v>
      </c>
      <c r="C5465" s="12">
        <v>19284.271194733941</v>
      </c>
      <c r="D5465" s="12">
        <v>3326.563355341003</v>
      </c>
    </row>
    <row r="5466" spans="2:4" x14ac:dyDescent="0.25">
      <c r="B5466" s="15">
        <v>1319.6299999999503</v>
      </c>
      <c r="C5466" s="12">
        <v>19292.094193094606</v>
      </c>
      <c r="D5466" s="12">
        <v>3328.5019523583455</v>
      </c>
    </row>
    <row r="5467" spans="2:4" x14ac:dyDescent="0.25">
      <c r="B5467" s="15">
        <v>1319.6399999999503</v>
      </c>
      <c r="C5467" s="12">
        <v>19299.917191455268</v>
      </c>
      <c r="D5467" s="12">
        <v>3330.4405493756876</v>
      </c>
    </row>
    <row r="5468" spans="2:4" x14ac:dyDescent="0.25">
      <c r="B5468" s="15">
        <v>1319.6499999999503</v>
      </c>
      <c r="C5468" s="12">
        <v>19307.74018981593</v>
      </c>
      <c r="D5468" s="12">
        <v>3332.3791463930297</v>
      </c>
    </row>
    <row r="5469" spans="2:4" x14ac:dyDescent="0.25">
      <c r="B5469" s="15">
        <v>1319.6599999999503</v>
      </c>
      <c r="C5469" s="12">
        <v>19315.563188176591</v>
      </c>
      <c r="D5469" s="12">
        <v>3334.3177434103723</v>
      </c>
    </row>
    <row r="5470" spans="2:4" x14ac:dyDescent="0.25">
      <c r="B5470" s="15">
        <v>1319.6699999999503</v>
      </c>
      <c r="C5470" s="12">
        <v>19323.386186537253</v>
      </c>
      <c r="D5470" s="12">
        <v>3336.2563404277143</v>
      </c>
    </row>
    <row r="5471" spans="2:4" x14ac:dyDescent="0.25">
      <c r="B5471" s="15">
        <v>1319.6799999999503</v>
      </c>
      <c r="C5471" s="12">
        <v>19331.209184897914</v>
      </c>
      <c r="D5471" s="12">
        <v>3338.1949374450564</v>
      </c>
    </row>
    <row r="5472" spans="2:4" x14ac:dyDescent="0.25">
      <c r="B5472" s="15">
        <v>1319.6899999999503</v>
      </c>
      <c r="C5472" s="12">
        <v>19339.032183258576</v>
      </c>
      <c r="D5472" s="12">
        <v>3340.133534462399</v>
      </c>
    </row>
    <row r="5473" spans="2:4" x14ac:dyDescent="0.25">
      <c r="B5473" s="15">
        <v>1319.6999999999503</v>
      </c>
      <c r="C5473" s="12">
        <v>19346.855181619238</v>
      </c>
      <c r="D5473" s="12">
        <v>3342.0721314797411</v>
      </c>
    </row>
    <row r="5474" spans="2:4" x14ac:dyDescent="0.25">
      <c r="B5474" s="15">
        <v>1319.7099999999502</v>
      </c>
      <c r="C5474" s="12">
        <v>19354.678179979903</v>
      </c>
      <c r="D5474" s="12">
        <v>3344.0107284970836</v>
      </c>
    </row>
    <row r="5475" spans="2:4" x14ac:dyDescent="0.25">
      <c r="B5475" s="15">
        <v>1319.7199999999502</v>
      </c>
      <c r="C5475" s="12">
        <v>19362.501178340564</v>
      </c>
      <c r="D5475" s="12">
        <v>3345.9493255144257</v>
      </c>
    </row>
    <row r="5476" spans="2:4" x14ac:dyDescent="0.25">
      <c r="B5476" s="15">
        <v>1319.7299999999502</v>
      </c>
      <c r="C5476" s="12">
        <v>19370.324176701226</v>
      </c>
      <c r="D5476" s="12">
        <v>3347.8879225317678</v>
      </c>
    </row>
    <row r="5477" spans="2:4" x14ac:dyDescent="0.25">
      <c r="B5477" s="15">
        <v>1319.7399999999502</v>
      </c>
      <c r="C5477" s="12">
        <v>19378.147175061888</v>
      </c>
      <c r="D5477" s="12">
        <v>3349.8265195491103</v>
      </c>
    </row>
    <row r="5478" spans="2:4" x14ac:dyDescent="0.25">
      <c r="B5478" s="15">
        <v>1319.7499999999502</v>
      </c>
      <c r="C5478" s="12">
        <v>19385.970173422549</v>
      </c>
      <c r="D5478" s="12">
        <v>3351.7651165664524</v>
      </c>
    </row>
    <row r="5479" spans="2:4" x14ac:dyDescent="0.25">
      <c r="B5479" s="15">
        <v>1319.7599999999502</v>
      </c>
      <c r="C5479" s="12">
        <v>19393.793171783211</v>
      </c>
      <c r="D5479" s="12">
        <v>3353.7037135837945</v>
      </c>
    </row>
    <row r="5480" spans="2:4" x14ac:dyDescent="0.25">
      <c r="B5480" s="15">
        <v>1319.7699999999502</v>
      </c>
      <c r="C5480" s="12">
        <v>19401.616170143872</v>
      </c>
      <c r="D5480" s="12">
        <v>3355.6423106011371</v>
      </c>
    </row>
    <row r="5481" spans="2:4" x14ac:dyDescent="0.25">
      <c r="B5481" s="15">
        <v>1319.7799999999502</v>
      </c>
      <c r="C5481" s="12">
        <v>19409.439168504534</v>
      </c>
      <c r="D5481" s="12">
        <v>3357.5809076184792</v>
      </c>
    </row>
    <row r="5482" spans="2:4" x14ac:dyDescent="0.25">
      <c r="B5482" s="15">
        <v>1319.7899999999502</v>
      </c>
      <c r="C5482" s="12">
        <v>19417.262166865195</v>
      </c>
      <c r="D5482" s="12">
        <v>3359.5195046358212</v>
      </c>
    </row>
    <row r="5483" spans="2:4" x14ac:dyDescent="0.25">
      <c r="B5483" s="15">
        <v>1319.7999999999502</v>
      </c>
      <c r="C5483" s="12">
        <v>19425.085165225861</v>
      </c>
      <c r="D5483" s="12">
        <v>3361.4581016531638</v>
      </c>
    </row>
    <row r="5484" spans="2:4" x14ac:dyDescent="0.25">
      <c r="B5484" s="15">
        <v>1319.8099999999502</v>
      </c>
      <c r="C5484" s="12">
        <v>19432.908163586522</v>
      </c>
      <c r="D5484" s="12">
        <v>3363.3966986705059</v>
      </c>
    </row>
    <row r="5485" spans="2:4" x14ac:dyDescent="0.25">
      <c r="B5485" s="15">
        <v>1319.8199999999501</v>
      </c>
      <c r="C5485" s="12">
        <v>19440.731161947184</v>
      </c>
      <c r="D5485" s="12">
        <v>3365.3352956878484</v>
      </c>
    </row>
    <row r="5486" spans="2:4" x14ac:dyDescent="0.25">
      <c r="B5486" s="15">
        <v>1319.8299999999501</v>
      </c>
      <c r="C5486" s="12">
        <v>19448.554160307845</v>
      </c>
      <c r="D5486" s="12">
        <v>3367.2738927051905</v>
      </c>
    </row>
    <row r="5487" spans="2:4" x14ac:dyDescent="0.25">
      <c r="B5487" s="15">
        <v>1319.8399999999501</v>
      </c>
      <c r="C5487" s="12">
        <v>19456.377158668507</v>
      </c>
      <c r="D5487" s="12">
        <v>3369.2124897225326</v>
      </c>
    </row>
    <row r="5488" spans="2:4" x14ac:dyDescent="0.25">
      <c r="B5488" s="15">
        <v>1319.8499999999501</v>
      </c>
      <c r="C5488" s="12">
        <v>19464.200157029169</v>
      </c>
      <c r="D5488" s="12">
        <v>3371.1510867398752</v>
      </c>
    </row>
    <row r="5489" spans="2:4" x14ac:dyDescent="0.25">
      <c r="B5489" s="15">
        <v>1319.8599999999501</v>
      </c>
      <c r="C5489" s="12">
        <v>19472.02315538983</v>
      </c>
      <c r="D5489" s="12">
        <v>3373.0896837572172</v>
      </c>
    </row>
    <row r="5490" spans="2:4" x14ac:dyDescent="0.25">
      <c r="B5490" s="15">
        <v>1319.8699999999501</v>
      </c>
      <c r="C5490" s="12">
        <v>19479.846153750492</v>
      </c>
      <c r="D5490" s="12">
        <v>3375.0282807745593</v>
      </c>
    </row>
    <row r="5491" spans="2:4" x14ac:dyDescent="0.25">
      <c r="B5491" s="15">
        <v>1319.8799999999501</v>
      </c>
      <c r="C5491" s="12">
        <v>19487.669152111157</v>
      </c>
      <c r="D5491" s="12">
        <v>3376.9668777919019</v>
      </c>
    </row>
    <row r="5492" spans="2:4" x14ac:dyDescent="0.25">
      <c r="B5492" s="15">
        <v>1319.8899999999501</v>
      </c>
      <c r="C5492" s="12">
        <v>19495.492150471819</v>
      </c>
      <c r="D5492" s="12">
        <v>3378.905474809244</v>
      </c>
    </row>
    <row r="5493" spans="2:4" x14ac:dyDescent="0.25">
      <c r="B5493" s="15">
        <v>1319.8999999999501</v>
      </c>
      <c r="C5493" s="12">
        <v>19503.31514883248</v>
      </c>
      <c r="D5493" s="12">
        <v>3380.8440718265861</v>
      </c>
    </row>
    <row r="5494" spans="2:4" x14ac:dyDescent="0.25">
      <c r="B5494" s="15">
        <v>1319.9099999999501</v>
      </c>
      <c r="C5494" s="12">
        <v>19511.138147193142</v>
      </c>
      <c r="D5494" s="12">
        <v>3382.7826688439286</v>
      </c>
    </row>
    <row r="5495" spans="2:4" x14ac:dyDescent="0.25">
      <c r="B5495" s="15">
        <v>1319.9199999999501</v>
      </c>
      <c r="C5495" s="12">
        <v>19518.961145553803</v>
      </c>
      <c r="D5495" s="12">
        <v>3384.7212658612707</v>
      </c>
    </row>
    <row r="5496" spans="2:4" x14ac:dyDescent="0.25">
      <c r="B5496" s="15">
        <v>1319.92999999995</v>
      </c>
      <c r="C5496" s="12">
        <v>19526.784143914465</v>
      </c>
      <c r="D5496" s="12">
        <v>3386.6598628786128</v>
      </c>
    </row>
    <row r="5497" spans="2:4" x14ac:dyDescent="0.25">
      <c r="B5497" s="15">
        <v>1319.93999999995</v>
      </c>
      <c r="C5497" s="12">
        <v>19534.607142275127</v>
      </c>
      <c r="D5497" s="12">
        <v>3388.5984598959553</v>
      </c>
    </row>
    <row r="5498" spans="2:4" x14ac:dyDescent="0.25">
      <c r="B5498" s="15">
        <v>1319.94999999995</v>
      </c>
      <c r="C5498" s="12">
        <v>19542.430140635788</v>
      </c>
      <c r="D5498" s="12">
        <v>3390.5370569132974</v>
      </c>
    </row>
    <row r="5499" spans="2:4" x14ac:dyDescent="0.25">
      <c r="B5499" s="15">
        <v>1319.95999999995</v>
      </c>
      <c r="C5499" s="12">
        <v>19550.253138996453</v>
      </c>
      <c r="D5499" s="12">
        <v>3392.47565393064</v>
      </c>
    </row>
    <row r="5500" spans="2:4" x14ac:dyDescent="0.25">
      <c r="B5500" s="15">
        <v>1319.96999999995</v>
      </c>
      <c r="C5500" s="12">
        <v>19558.076137357115</v>
      </c>
      <c r="D5500" s="12">
        <v>3394.4142509479821</v>
      </c>
    </row>
    <row r="5501" spans="2:4" x14ac:dyDescent="0.25">
      <c r="B5501" s="15">
        <v>1319.97999999995</v>
      </c>
      <c r="C5501" s="12">
        <v>19565.899135717777</v>
      </c>
      <c r="D5501" s="12">
        <v>3396.3528479653241</v>
      </c>
    </row>
    <row r="5502" spans="2:4" x14ac:dyDescent="0.25">
      <c r="B5502" s="15">
        <v>1319.98999999995</v>
      </c>
      <c r="C5502" s="12">
        <v>19573.722134078438</v>
      </c>
      <c r="D5502" s="12">
        <v>3398.2914449826667</v>
      </c>
    </row>
    <row r="5503" spans="2:4" ht="15.75" thickBot="1" x14ac:dyDescent="0.3">
      <c r="B5503" s="16">
        <v>1319.99999999995</v>
      </c>
      <c r="C5503" s="13">
        <v>19581.5451324391</v>
      </c>
      <c r="D5503" s="13">
        <v>3400.2300420000088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Origen datos</vt:lpstr>
      <vt:lpstr>Tabla e-a-c 1cm gráfica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</dc:creator>
  <cp:lastModifiedBy>S.R.L. Unidad Conchos</cp:lastModifiedBy>
  <cp:lastPrinted>2021-08-04T15:44:05Z</cp:lastPrinted>
  <dcterms:created xsi:type="dcterms:W3CDTF">2021-05-03T21:18:44Z</dcterms:created>
  <dcterms:modified xsi:type="dcterms:W3CDTF">2025-01-27T20:59:52Z</dcterms:modified>
</cp:coreProperties>
</file>