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87954890-D856-408E-B2A0-D20120D2243D}" xr6:coauthVersionLast="47" xr6:coauthVersionMax="47" xr10:uidLastSave="{00000000-0000-0000-0000-000000000000}"/>
  <bookViews>
    <workbookView xWindow="-108" yWindow="-108" windowWidth="23256" windowHeight="13896" xr2:uid="{B334FE3E-3782-479A-9B6C-CF7395B28B24}"/>
  </bookViews>
  <sheets>
    <sheet name="astar_memory_dsu" sheetId="2" r:id="rId1"/>
    <sheet name="Лист1" sheetId="1" r:id="rId2"/>
  </sheets>
  <definedNames>
    <definedName name="ExternalData_1" localSheetId="0" hidden="1">astar_memory_dsu!$A$1:$D$221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D2D4D-D31F-4E29-9DAB-6DA26B1E9449}" keepAlive="1" name="Запрос — astar_memory_dsu" description="Соединение с запросом &quot;astar_memory_dsu&quot; в книге." type="5" refreshedVersion="8" background="1" saveData="1">
    <dbPr connection="Provider=Microsoft.Mashup.OleDb.1;Data Source=$Workbook$;Location=astar_memory_dsu;Extended Properties=&quot;&quot;" command="SELECT * FROM [astar_memory_dsu]"/>
  </connection>
</connections>
</file>

<file path=xl/sharedStrings.xml><?xml version="1.0" encoding="utf-8"?>
<sst xmlns="http://schemas.openxmlformats.org/spreadsheetml/2006/main" count="4" uniqueCount="4">
  <si>
    <t>height</t>
  </si>
  <si>
    <t>memory_before</t>
  </si>
  <si>
    <t>peak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</si>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</sst>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a* memory_use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memory_before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astar_memory_dsu!$A$2:$A$221</c:f>
              <c:numCache>
                <c:formatCode>General</c:formatCode>
                <c:ptCount val="220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</c:numCache>
            </c:numRef>
          </c:xVal>
          <c:yVal>
            <c:numRef>
              <c:f>astar_memory_dsu!$B$2:$B$221</c:f>
              <c:numCache>
                <c:formatCode>General</c:formatCode>
                <c:ptCount val="220"/>
                <c:pt idx="0">
                  <c:v>5136</c:v>
                </c:pt>
                <c:pt idx="1">
                  <c:v>5292</c:v>
                </c:pt>
                <c:pt idx="2">
                  <c:v>5396</c:v>
                </c:pt>
                <c:pt idx="3">
                  <c:v>5460</c:v>
                </c:pt>
                <c:pt idx="4">
                  <c:v>5524</c:v>
                </c:pt>
                <c:pt idx="5">
                  <c:v>5532</c:v>
                </c:pt>
                <c:pt idx="6">
                  <c:v>5568</c:v>
                </c:pt>
                <c:pt idx="7">
                  <c:v>5688</c:v>
                </c:pt>
                <c:pt idx="8">
                  <c:v>5812</c:v>
                </c:pt>
                <c:pt idx="9">
                  <c:v>5808</c:v>
                </c:pt>
                <c:pt idx="10">
                  <c:v>5964</c:v>
                </c:pt>
                <c:pt idx="11">
                  <c:v>5908</c:v>
                </c:pt>
                <c:pt idx="12">
                  <c:v>6060</c:v>
                </c:pt>
                <c:pt idx="13">
                  <c:v>6164</c:v>
                </c:pt>
                <c:pt idx="14">
                  <c:v>6184</c:v>
                </c:pt>
                <c:pt idx="15">
                  <c:v>6336</c:v>
                </c:pt>
                <c:pt idx="16">
                  <c:v>6400</c:v>
                </c:pt>
                <c:pt idx="17">
                  <c:v>6460</c:v>
                </c:pt>
                <c:pt idx="18">
                  <c:v>6640</c:v>
                </c:pt>
                <c:pt idx="19">
                  <c:v>6648</c:v>
                </c:pt>
                <c:pt idx="20">
                  <c:v>6984</c:v>
                </c:pt>
                <c:pt idx="21">
                  <c:v>6900</c:v>
                </c:pt>
                <c:pt idx="22">
                  <c:v>7096</c:v>
                </c:pt>
                <c:pt idx="23">
                  <c:v>6964</c:v>
                </c:pt>
                <c:pt idx="24">
                  <c:v>6992</c:v>
                </c:pt>
                <c:pt idx="25">
                  <c:v>7100</c:v>
                </c:pt>
                <c:pt idx="26">
                  <c:v>7228</c:v>
                </c:pt>
                <c:pt idx="27">
                  <c:v>7184</c:v>
                </c:pt>
                <c:pt idx="28">
                  <c:v>7204</c:v>
                </c:pt>
                <c:pt idx="29">
                  <c:v>7280</c:v>
                </c:pt>
                <c:pt idx="30">
                  <c:v>7508</c:v>
                </c:pt>
                <c:pt idx="31">
                  <c:v>7876</c:v>
                </c:pt>
                <c:pt idx="32">
                  <c:v>7872</c:v>
                </c:pt>
                <c:pt idx="33">
                  <c:v>8112</c:v>
                </c:pt>
                <c:pt idx="34">
                  <c:v>8220</c:v>
                </c:pt>
                <c:pt idx="35">
                  <c:v>8056</c:v>
                </c:pt>
                <c:pt idx="36">
                  <c:v>7988</c:v>
                </c:pt>
                <c:pt idx="37">
                  <c:v>8072</c:v>
                </c:pt>
                <c:pt idx="38">
                  <c:v>8692</c:v>
                </c:pt>
                <c:pt idx="39">
                  <c:v>8376</c:v>
                </c:pt>
                <c:pt idx="40">
                  <c:v>8660</c:v>
                </c:pt>
                <c:pt idx="41">
                  <c:v>8560</c:v>
                </c:pt>
                <c:pt idx="42">
                  <c:v>8964</c:v>
                </c:pt>
                <c:pt idx="43">
                  <c:v>8728</c:v>
                </c:pt>
                <c:pt idx="44">
                  <c:v>9252</c:v>
                </c:pt>
                <c:pt idx="45">
                  <c:v>9232</c:v>
                </c:pt>
                <c:pt idx="46">
                  <c:v>9320</c:v>
                </c:pt>
                <c:pt idx="47">
                  <c:v>9300</c:v>
                </c:pt>
                <c:pt idx="48">
                  <c:v>9464</c:v>
                </c:pt>
                <c:pt idx="49">
                  <c:v>9260</c:v>
                </c:pt>
                <c:pt idx="50">
                  <c:v>9524</c:v>
                </c:pt>
                <c:pt idx="51">
                  <c:v>9748</c:v>
                </c:pt>
                <c:pt idx="52">
                  <c:v>9464</c:v>
                </c:pt>
                <c:pt idx="53">
                  <c:v>9616</c:v>
                </c:pt>
                <c:pt idx="54">
                  <c:v>9676</c:v>
                </c:pt>
                <c:pt idx="55">
                  <c:v>9744</c:v>
                </c:pt>
                <c:pt idx="56">
                  <c:v>9864</c:v>
                </c:pt>
                <c:pt idx="57">
                  <c:v>9956</c:v>
                </c:pt>
                <c:pt idx="58">
                  <c:v>10328</c:v>
                </c:pt>
                <c:pt idx="59">
                  <c:v>10192</c:v>
                </c:pt>
                <c:pt idx="60">
                  <c:v>10084</c:v>
                </c:pt>
                <c:pt idx="61">
                  <c:v>10260</c:v>
                </c:pt>
                <c:pt idx="62">
                  <c:v>10240</c:v>
                </c:pt>
                <c:pt idx="63">
                  <c:v>10412</c:v>
                </c:pt>
                <c:pt idx="64">
                  <c:v>10308</c:v>
                </c:pt>
                <c:pt idx="65">
                  <c:v>10424</c:v>
                </c:pt>
                <c:pt idx="66">
                  <c:v>10864</c:v>
                </c:pt>
                <c:pt idx="67">
                  <c:v>10320</c:v>
                </c:pt>
                <c:pt idx="68">
                  <c:v>10620</c:v>
                </c:pt>
                <c:pt idx="69">
                  <c:v>10652</c:v>
                </c:pt>
                <c:pt idx="70">
                  <c:v>10744</c:v>
                </c:pt>
                <c:pt idx="71">
                  <c:v>10676</c:v>
                </c:pt>
                <c:pt idx="72">
                  <c:v>10792</c:v>
                </c:pt>
                <c:pt idx="73">
                  <c:v>10748</c:v>
                </c:pt>
                <c:pt idx="74">
                  <c:v>10748</c:v>
                </c:pt>
                <c:pt idx="75">
                  <c:v>10692</c:v>
                </c:pt>
                <c:pt idx="76">
                  <c:v>11004</c:v>
                </c:pt>
                <c:pt idx="77">
                  <c:v>10784</c:v>
                </c:pt>
                <c:pt idx="78">
                  <c:v>11108</c:v>
                </c:pt>
                <c:pt idx="79">
                  <c:v>11132</c:v>
                </c:pt>
                <c:pt idx="80">
                  <c:v>11008</c:v>
                </c:pt>
                <c:pt idx="81">
                  <c:v>11212</c:v>
                </c:pt>
                <c:pt idx="82">
                  <c:v>11108</c:v>
                </c:pt>
                <c:pt idx="83">
                  <c:v>11040</c:v>
                </c:pt>
                <c:pt idx="84">
                  <c:v>11092</c:v>
                </c:pt>
                <c:pt idx="85">
                  <c:v>11380</c:v>
                </c:pt>
                <c:pt idx="86">
                  <c:v>11232</c:v>
                </c:pt>
                <c:pt idx="87">
                  <c:v>11452</c:v>
                </c:pt>
                <c:pt idx="88">
                  <c:v>11304</c:v>
                </c:pt>
                <c:pt idx="89">
                  <c:v>11452</c:v>
                </c:pt>
                <c:pt idx="90">
                  <c:v>11160</c:v>
                </c:pt>
                <c:pt idx="91">
                  <c:v>11612</c:v>
                </c:pt>
                <c:pt idx="92">
                  <c:v>11260</c:v>
                </c:pt>
                <c:pt idx="93">
                  <c:v>11732</c:v>
                </c:pt>
                <c:pt idx="94">
                  <c:v>12072</c:v>
                </c:pt>
                <c:pt idx="95">
                  <c:v>11828</c:v>
                </c:pt>
                <c:pt idx="96">
                  <c:v>11576</c:v>
                </c:pt>
                <c:pt idx="97">
                  <c:v>11972</c:v>
                </c:pt>
                <c:pt idx="98">
                  <c:v>11612</c:v>
                </c:pt>
                <c:pt idx="99">
                  <c:v>12088</c:v>
                </c:pt>
                <c:pt idx="100">
                  <c:v>11872</c:v>
                </c:pt>
                <c:pt idx="101">
                  <c:v>12188</c:v>
                </c:pt>
                <c:pt idx="102">
                  <c:v>12068</c:v>
                </c:pt>
                <c:pt idx="103">
                  <c:v>12028</c:v>
                </c:pt>
                <c:pt idx="104">
                  <c:v>12460</c:v>
                </c:pt>
                <c:pt idx="105">
                  <c:v>12200</c:v>
                </c:pt>
                <c:pt idx="106">
                  <c:v>12388</c:v>
                </c:pt>
                <c:pt idx="107">
                  <c:v>12572</c:v>
                </c:pt>
                <c:pt idx="108">
                  <c:v>12484</c:v>
                </c:pt>
                <c:pt idx="109">
                  <c:v>12704</c:v>
                </c:pt>
                <c:pt idx="110">
                  <c:v>12956</c:v>
                </c:pt>
                <c:pt idx="111">
                  <c:v>12456</c:v>
                </c:pt>
                <c:pt idx="112">
                  <c:v>12844</c:v>
                </c:pt>
                <c:pt idx="113">
                  <c:v>12728</c:v>
                </c:pt>
                <c:pt idx="114">
                  <c:v>13028</c:v>
                </c:pt>
                <c:pt idx="115">
                  <c:v>12528</c:v>
                </c:pt>
                <c:pt idx="116">
                  <c:v>12828</c:v>
                </c:pt>
                <c:pt idx="117">
                  <c:v>12708</c:v>
                </c:pt>
                <c:pt idx="118">
                  <c:v>12992</c:v>
                </c:pt>
                <c:pt idx="119">
                  <c:v>12836</c:v>
                </c:pt>
                <c:pt idx="120">
                  <c:v>13192</c:v>
                </c:pt>
                <c:pt idx="121">
                  <c:v>12976</c:v>
                </c:pt>
                <c:pt idx="122">
                  <c:v>13252</c:v>
                </c:pt>
                <c:pt idx="123">
                  <c:v>13260</c:v>
                </c:pt>
                <c:pt idx="124">
                  <c:v>12960</c:v>
                </c:pt>
                <c:pt idx="125">
                  <c:v>13040</c:v>
                </c:pt>
                <c:pt idx="126">
                  <c:v>13872</c:v>
                </c:pt>
                <c:pt idx="127">
                  <c:v>13232</c:v>
                </c:pt>
                <c:pt idx="128">
                  <c:v>13112</c:v>
                </c:pt>
                <c:pt idx="129">
                  <c:v>13108</c:v>
                </c:pt>
                <c:pt idx="130">
                  <c:v>14080</c:v>
                </c:pt>
                <c:pt idx="131">
                  <c:v>13392</c:v>
                </c:pt>
                <c:pt idx="132">
                  <c:v>13756</c:v>
                </c:pt>
                <c:pt idx="133">
                  <c:v>13348</c:v>
                </c:pt>
                <c:pt idx="134">
                  <c:v>13660</c:v>
                </c:pt>
                <c:pt idx="135">
                  <c:v>13832</c:v>
                </c:pt>
                <c:pt idx="136">
                  <c:v>14176</c:v>
                </c:pt>
                <c:pt idx="137">
                  <c:v>14220</c:v>
                </c:pt>
                <c:pt idx="138">
                  <c:v>14196</c:v>
                </c:pt>
                <c:pt idx="139">
                  <c:v>14500</c:v>
                </c:pt>
                <c:pt idx="140">
                  <c:v>14452</c:v>
                </c:pt>
                <c:pt idx="141">
                  <c:v>13976</c:v>
                </c:pt>
                <c:pt idx="142">
                  <c:v>14372</c:v>
                </c:pt>
                <c:pt idx="143">
                  <c:v>14116</c:v>
                </c:pt>
                <c:pt idx="144">
                  <c:v>14356</c:v>
                </c:pt>
                <c:pt idx="145">
                  <c:v>14616</c:v>
                </c:pt>
                <c:pt idx="146">
                  <c:v>14632</c:v>
                </c:pt>
                <c:pt idx="147">
                  <c:v>14628</c:v>
                </c:pt>
                <c:pt idx="148">
                  <c:v>14704</c:v>
                </c:pt>
                <c:pt idx="149">
                  <c:v>14548</c:v>
                </c:pt>
                <c:pt idx="150">
                  <c:v>14616</c:v>
                </c:pt>
                <c:pt idx="151">
                  <c:v>14324</c:v>
                </c:pt>
                <c:pt idx="152">
                  <c:v>14488</c:v>
                </c:pt>
                <c:pt idx="153">
                  <c:v>14464</c:v>
                </c:pt>
                <c:pt idx="154">
                  <c:v>14644</c:v>
                </c:pt>
                <c:pt idx="155">
                  <c:v>14604</c:v>
                </c:pt>
                <c:pt idx="156">
                  <c:v>14560</c:v>
                </c:pt>
                <c:pt idx="157">
                  <c:v>14652</c:v>
                </c:pt>
                <c:pt idx="158">
                  <c:v>14784</c:v>
                </c:pt>
                <c:pt idx="159">
                  <c:v>14676</c:v>
                </c:pt>
                <c:pt idx="160">
                  <c:v>14416</c:v>
                </c:pt>
                <c:pt idx="161">
                  <c:v>14544</c:v>
                </c:pt>
                <c:pt idx="162">
                  <c:v>14516</c:v>
                </c:pt>
                <c:pt idx="163">
                  <c:v>14620</c:v>
                </c:pt>
                <c:pt idx="164">
                  <c:v>14536</c:v>
                </c:pt>
                <c:pt idx="165">
                  <c:v>14464</c:v>
                </c:pt>
                <c:pt idx="166">
                  <c:v>14592</c:v>
                </c:pt>
                <c:pt idx="167">
                  <c:v>14624</c:v>
                </c:pt>
                <c:pt idx="168">
                  <c:v>14368</c:v>
                </c:pt>
                <c:pt idx="169">
                  <c:v>14460</c:v>
                </c:pt>
                <c:pt idx="170">
                  <c:v>14064</c:v>
                </c:pt>
                <c:pt idx="171">
                  <c:v>14672</c:v>
                </c:pt>
                <c:pt idx="172">
                  <c:v>14488</c:v>
                </c:pt>
                <c:pt idx="173">
                  <c:v>14596</c:v>
                </c:pt>
                <c:pt idx="174">
                  <c:v>14436</c:v>
                </c:pt>
                <c:pt idx="175">
                  <c:v>14596</c:v>
                </c:pt>
                <c:pt idx="176">
                  <c:v>14560</c:v>
                </c:pt>
                <c:pt idx="177">
                  <c:v>14900</c:v>
                </c:pt>
                <c:pt idx="178">
                  <c:v>14264</c:v>
                </c:pt>
                <c:pt idx="179">
                  <c:v>14388</c:v>
                </c:pt>
                <c:pt idx="180">
                  <c:v>14424</c:v>
                </c:pt>
                <c:pt idx="181">
                  <c:v>14540</c:v>
                </c:pt>
                <c:pt idx="182">
                  <c:v>14556</c:v>
                </c:pt>
                <c:pt idx="183">
                  <c:v>14532</c:v>
                </c:pt>
                <c:pt idx="184">
                  <c:v>14356</c:v>
                </c:pt>
                <c:pt idx="185">
                  <c:v>14728</c:v>
                </c:pt>
                <c:pt idx="186">
                  <c:v>14836</c:v>
                </c:pt>
                <c:pt idx="187">
                  <c:v>14716</c:v>
                </c:pt>
                <c:pt idx="188">
                  <c:v>14476</c:v>
                </c:pt>
                <c:pt idx="189">
                  <c:v>14796</c:v>
                </c:pt>
                <c:pt idx="190">
                  <c:v>14804</c:v>
                </c:pt>
                <c:pt idx="191">
                  <c:v>15312</c:v>
                </c:pt>
                <c:pt idx="192">
                  <c:v>14908</c:v>
                </c:pt>
                <c:pt idx="193">
                  <c:v>14748</c:v>
                </c:pt>
                <c:pt idx="194">
                  <c:v>14360</c:v>
                </c:pt>
                <c:pt idx="195">
                  <c:v>14752</c:v>
                </c:pt>
                <c:pt idx="196">
                  <c:v>14588</c:v>
                </c:pt>
                <c:pt idx="197">
                  <c:v>14784</c:v>
                </c:pt>
                <c:pt idx="198">
                  <c:v>14764</c:v>
                </c:pt>
                <c:pt idx="199">
                  <c:v>14816</c:v>
                </c:pt>
                <c:pt idx="200">
                  <c:v>14712</c:v>
                </c:pt>
                <c:pt idx="201">
                  <c:v>14580</c:v>
                </c:pt>
                <c:pt idx="202">
                  <c:v>14932</c:v>
                </c:pt>
                <c:pt idx="203">
                  <c:v>14528</c:v>
                </c:pt>
                <c:pt idx="204">
                  <c:v>14688</c:v>
                </c:pt>
                <c:pt idx="205">
                  <c:v>14572</c:v>
                </c:pt>
                <c:pt idx="206">
                  <c:v>14628</c:v>
                </c:pt>
                <c:pt idx="207">
                  <c:v>14556</c:v>
                </c:pt>
                <c:pt idx="208">
                  <c:v>14936</c:v>
                </c:pt>
                <c:pt idx="209">
                  <c:v>14492</c:v>
                </c:pt>
                <c:pt idx="210">
                  <c:v>14560</c:v>
                </c:pt>
                <c:pt idx="211">
                  <c:v>14812</c:v>
                </c:pt>
                <c:pt idx="212">
                  <c:v>14892</c:v>
                </c:pt>
                <c:pt idx="213">
                  <c:v>14568</c:v>
                </c:pt>
                <c:pt idx="214">
                  <c:v>14992</c:v>
                </c:pt>
                <c:pt idx="215">
                  <c:v>14788</c:v>
                </c:pt>
                <c:pt idx="216">
                  <c:v>14584</c:v>
                </c:pt>
                <c:pt idx="217">
                  <c:v>14520</c:v>
                </c:pt>
                <c:pt idx="218">
                  <c:v>14508</c:v>
                </c:pt>
                <c:pt idx="219">
                  <c:v>15376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D-42AF-AC2E-2524C4D69A92}"/>
            </c:ext>
          </c:extLst>
        </c:ser>
        <c:ser>
          <c:idx val="1"/>
          <c:order val="1"/>
          <c:tx>
            <c:v>peak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astar_memory_dsu!$A$2:$A$221</c:f>
              <c:numCache>
                <c:formatCode>General</c:formatCode>
                <c:ptCount val="220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</c:numCache>
            </c:numRef>
          </c:xVal>
          <c:yVal>
            <c:numRef>
              <c:f>astar_memory_dsu!$C$2:$C$221</c:f>
              <c:numCache>
                <c:formatCode>General</c:formatCode>
                <c:ptCount val="220"/>
                <c:pt idx="0">
                  <c:v>5428</c:v>
                </c:pt>
                <c:pt idx="1">
                  <c:v>5552</c:v>
                </c:pt>
                <c:pt idx="2">
                  <c:v>5632</c:v>
                </c:pt>
                <c:pt idx="3">
                  <c:v>5760</c:v>
                </c:pt>
                <c:pt idx="4">
                  <c:v>5836</c:v>
                </c:pt>
                <c:pt idx="5">
                  <c:v>5864</c:v>
                </c:pt>
                <c:pt idx="6">
                  <c:v>5984</c:v>
                </c:pt>
                <c:pt idx="7">
                  <c:v>6052</c:v>
                </c:pt>
                <c:pt idx="8">
                  <c:v>6120</c:v>
                </c:pt>
                <c:pt idx="9">
                  <c:v>6288</c:v>
                </c:pt>
                <c:pt idx="10">
                  <c:v>6356</c:v>
                </c:pt>
                <c:pt idx="11">
                  <c:v>6432</c:v>
                </c:pt>
                <c:pt idx="12">
                  <c:v>6608</c:v>
                </c:pt>
                <c:pt idx="13">
                  <c:v>6648</c:v>
                </c:pt>
                <c:pt idx="14">
                  <c:v>6832</c:v>
                </c:pt>
                <c:pt idx="15">
                  <c:v>6984</c:v>
                </c:pt>
                <c:pt idx="16">
                  <c:v>7096</c:v>
                </c:pt>
                <c:pt idx="17">
                  <c:v>7244</c:v>
                </c:pt>
                <c:pt idx="18">
                  <c:v>7300</c:v>
                </c:pt>
                <c:pt idx="19">
                  <c:v>7504</c:v>
                </c:pt>
                <c:pt idx="20">
                  <c:v>7652</c:v>
                </c:pt>
                <c:pt idx="21">
                  <c:v>7944</c:v>
                </c:pt>
                <c:pt idx="22">
                  <c:v>7944</c:v>
                </c:pt>
                <c:pt idx="23">
                  <c:v>7944</c:v>
                </c:pt>
                <c:pt idx="24">
                  <c:v>7984</c:v>
                </c:pt>
                <c:pt idx="25">
                  <c:v>8096</c:v>
                </c:pt>
                <c:pt idx="26">
                  <c:v>8220</c:v>
                </c:pt>
                <c:pt idx="27">
                  <c:v>8296</c:v>
                </c:pt>
                <c:pt idx="28">
                  <c:v>8416</c:v>
                </c:pt>
                <c:pt idx="29">
                  <c:v>8720</c:v>
                </c:pt>
                <c:pt idx="30">
                  <c:v>8748</c:v>
                </c:pt>
                <c:pt idx="31">
                  <c:v>8988</c:v>
                </c:pt>
                <c:pt idx="32">
                  <c:v>8988</c:v>
                </c:pt>
                <c:pt idx="33">
                  <c:v>9336</c:v>
                </c:pt>
                <c:pt idx="34">
                  <c:v>9568</c:v>
                </c:pt>
                <c:pt idx="35">
                  <c:v>9584</c:v>
                </c:pt>
                <c:pt idx="36">
                  <c:v>9584</c:v>
                </c:pt>
                <c:pt idx="37">
                  <c:v>9848</c:v>
                </c:pt>
                <c:pt idx="38">
                  <c:v>9848</c:v>
                </c:pt>
                <c:pt idx="39">
                  <c:v>10372</c:v>
                </c:pt>
                <c:pt idx="40">
                  <c:v>10372</c:v>
                </c:pt>
                <c:pt idx="41">
                  <c:v>10420</c:v>
                </c:pt>
                <c:pt idx="42">
                  <c:v>10632</c:v>
                </c:pt>
                <c:pt idx="43">
                  <c:v>10656</c:v>
                </c:pt>
                <c:pt idx="44">
                  <c:v>10932</c:v>
                </c:pt>
                <c:pt idx="45">
                  <c:v>11208</c:v>
                </c:pt>
                <c:pt idx="46">
                  <c:v>11248</c:v>
                </c:pt>
                <c:pt idx="47">
                  <c:v>11740</c:v>
                </c:pt>
                <c:pt idx="48">
                  <c:v>11740</c:v>
                </c:pt>
                <c:pt idx="49">
                  <c:v>11824</c:v>
                </c:pt>
                <c:pt idx="50">
                  <c:v>11824</c:v>
                </c:pt>
                <c:pt idx="51">
                  <c:v>12252</c:v>
                </c:pt>
                <c:pt idx="52">
                  <c:v>12252</c:v>
                </c:pt>
                <c:pt idx="53">
                  <c:v>12252</c:v>
                </c:pt>
                <c:pt idx="54">
                  <c:v>12252</c:v>
                </c:pt>
                <c:pt idx="55">
                  <c:v>12732</c:v>
                </c:pt>
                <c:pt idx="56">
                  <c:v>12732</c:v>
                </c:pt>
                <c:pt idx="57">
                  <c:v>13188</c:v>
                </c:pt>
                <c:pt idx="58">
                  <c:v>13188</c:v>
                </c:pt>
                <c:pt idx="59">
                  <c:v>13224</c:v>
                </c:pt>
                <c:pt idx="60">
                  <c:v>13384</c:v>
                </c:pt>
                <c:pt idx="61">
                  <c:v>13668</c:v>
                </c:pt>
                <c:pt idx="62">
                  <c:v>13736</c:v>
                </c:pt>
                <c:pt idx="63">
                  <c:v>13940</c:v>
                </c:pt>
                <c:pt idx="64">
                  <c:v>13940</c:v>
                </c:pt>
                <c:pt idx="65">
                  <c:v>13956</c:v>
                </c:pt>
                <c:pt idx="66">
                  <c:v>13956</c:v>
                </c:pt>
                <c:pt idx="67">
                  <c:v>14480</c:v>
                </c:pt>
                <c:pt idx="68">
                  <c:v>14480</c:v>
                </c:pt>
                <c:pt idx="69">
                  <c:v>14620</c:v>
                </c:pt>
                <c:pt idx="70">
                  <c:v>14620</c:v>
                </c:pt>
                <c:pt idx="71">
                  <c:v>14680</c:v>
                </c:pt>
                <c:pt idx="72">
                  <c:v>14936</c:v>
                </c:pt>
                <c:pt idx="73">
                  <c:v>15228</c:v>
                </c:pt>
                <c:pt idx="74">
                  <c:v>15228</c:v>
                </c:pt>
                <c:pt idx="75">
                  <c:v>15416</c:v>
                </c:pt>
                <c:pt idx="76">
                  <c:v>15416</c:v>
                </c:pt>
                <c:pt idx="77">
                  <c:v>15940</c:v>
                </c:pt>
                <c:pt idx="78">
                  <c:v>15940</c:v>
                </c:pt>
                <c:pt idx="79">
                  <c:v>16092</c:v>
                </c:pt>
                <c:pt idx="80">
                  <c:v>16092</c:v>
                </c:pt>
                <c:pt idx="81">
                  <c:v>16232</c:v>
                </c:pt>
                <c:pt idx="82">
                  <c:v>16232</c:v>
                </c:pt>
                <c:pt idx="83">
                  <c:v>16820</c:v>
                </c:pt>
                <c:pt idx="84">
                  <c:v>16820</c:v>
                </c:pt>
                <c:pt idx="85">
                  <c:v>17160</c:v>
                </c:pt>
                <c:pt idx="86">
                  <c:v>17160</c:v>
                </c:pt>
                <c:pt idx="87">
                  <c:v>17300</c:v>
                </c:pt>
                <c:pt idx="88">
                  <c:v>17360</c:v>
                </c:pt>
                <c:pt idx="89">
                  <c:v>17700</c:v>
                </c:pt>
                <c:pt idx="90">
                  <c:v>17700</c:v>
                </c:pt>
                <c:pt idx="91">
                  <c:v>17912</c:v>
                </c:pt>
                <c:pt idx="92">
                  <c:v>17912</c:v>
                </c:pt>
                <c:pt idx="93">
                  <c:v>18516</c:v>
                </c:pt>
                <c:pt idx="94">
                  <c:v>18516</c:v>
                </c:pt>
                <c:pt idx="95">
                  <c:v>18748</c:v>
                </c:pt>
                <c:pt idx="96">
                  <c:v>18748</c:v>
                </c:pt>
                <c:pt idx="97">
                  <c:v>18848</c:v>
                </c:pt>
                <c:pt idx="98">
                  <c:v>19212</c:v>
                </c:pt>
                <c:pt idx="99">
                  <c:v>19572</c:v>
                </c:pt>
                <c:pt idx="100">
                  <c:v>19572</c:v>
                </c:pt>
                <c:pt idx="101">
                  <c:v>19704</c:v>
                </c:pt>
                <c:pt idx="102">
                  <c:v>19704</c:v>
                </c:pt>
                <c:pt idx="103">
                  <c:v>20056</c:v>
                </c:pt>
                <c:pt idx="104">
                  <c:v>20160</c:v>
                </c:pt>
                <c:pt idx="105">
                  <c:v>20420</c:v>
                </c:pt>
                <c:pt idx="106">
                  <c:v>20420</c:v>
                </c:pt>
                <c:pt idx="107">
                  <c:v>20788</c:v>
                </c:pt>
                <c:pt idx="108">
                  <c:v>20936</c:v>
                </c:pt>
                <c:pt idx="109">
                  <c:v>21220</c:v>
                </c:pt>
                <c:pt idx="110">
                  <c:v>21220</c:v>
                </c:pt>
                <c:pt idx="111">
                  <c:v>21220</c:v>
                </c:pt>
                <c:pt idx="112">
                  <c:v>21220</c:v>
                </c:pt>
                <c:pt idx="113">
                  <c:v>22096</c:v>
                </c:pt>
                <c:pt idx="114">
                  <c:v>22096</c:v>
                </c:pt>
                <c:pt idx="115">
                  <c:v>22096</c:v>
                </c:pt>
                <c:pt idx="116">
                  <c:v>22096</c:v>
                </c:pt>
                <c:pt idx="117">
                  <c:v>22344</c:v>
                </c:pt>
                <c:pt idx="118">
                  <c:v>22344</c:v>
                </c:pt>
                <c:pt idx="119">
                  <c:v>23204</c:v>
                </c:pt>
                <c:pt idx="120">
                  <c:v>23204</c:v>
                </c:pt>
                <c:pt idx="121">
                  <c:v>23336</c:v>
                </c:pt>
                <c:pt idx="122">
                  <c:v>23336</c:v>
                </c:pt>
                <c:pt idx="123">
                  <c:v>23552</c:v>
                </c:pt>
                <c:pt idx="124">
                  <c:v>23716</c:v>
                </c:pt>
                <c:pt idx="125">
                  <c:v>23912</c:v>
                </c:pt>
                <c:pt idx="126">
                  <c:v>23912</c:v>
                </c:pt>
                <c:pt idx="127">
                  <c:v>24320</c:v>
                </c:pt>
                <c:pt idx="128">
                  <c:v>24320</c:v>
                </c:pt>
                <c:pt idx="129">
                  <c:v>24976</c:v>
                </c:pt>
                <c:pt idx="130">
                  <c:v>24976</c:v>
                </c:pt>
                <c:pt idx="131">
                  <c:v>25348</c:v>
                </c:pt>
                <c:pt idx="132">
                  <c:v>25348</c:v>
                </c:pt>
                <c:pt idx="133">
                  <c:v>25404</c:v>
                </c:pt>
                <c:pt idx="134">
                  <c:v>25832</c:v>
                </c:pt>
                <c:pt idx="135">
                  <c:v>26204</c:v>
                </c:pt>
                <c:pt idx="136">
                  <c:v>26204</c:v>
                </c:pt>
                <c:pt idx="137">
                  <c:v>26464</c:v>
                </c:pt>
                <c:pt idx="138">
                  <c:v>26464</c:v>
                </c:pt>
                <c:pt idx="139">
                  <c:v>26968</c:v>
                </c:pt>
                <c:pt idx="140">
                  <c:v>27120</c:v>
                </c:pt>
                <c:pt idx="141">
                  <c:v>27168</c:v>
                </c:pt>
                <c:pt idx="142">
                  <c:v>27260</c:v>
                </c:pt>
                <c:pt idx="143">
                  <c:v>27588</c:v>
                </c:pt>
                <c:pt idx="144">
                  <c:v>27588</c:v>
                </c:pt>
                <c:pt idx="145">
                  <c:v>27876</c:v>
                </c:pt>
                <c:pt idx="146">
                  <c:v>28136</c:v>
                </c:pt>
                <c:pt idx="147">
                  <c:v>28136</c:v>
                </c:pt>
                <c:pt idx="148">
                  <c:v>28300</c:v>
                </c:pt>
                <c:pt idx="149">
                  <c:v>28560</c:v>
                </c:pt>
                <c:pt idx="150">
                  <c:v>28592</c:v>
                </c:pt>
                <c:pt idx="151">
                  <c:v>28896</c:v>
                </c:pt>
                <c:pt idx="152">
                  <c:v>28936</c:v>
                </c:pt>
                <c:pt idx="153">
                  <c:v>29220</c:v>
                </c:pt>
                <c:pt idx="154">
                  <c:v>29272</c:v>
                </c:pt>
                <c:pt idx="155">
                  <c:v>29628</c:v>
                </c:pt>
                <c:pt idx="156">
                  <c:v>29640</c:v>
                </c:pt>
                <c:pt idx="157">
                  <c:v>29960</c:v>
                </c:pt>
                <c:pt idx="158">
                  <c:v>30016</c:v>
                </c:pt>
                <c:pt idx="159">
                  <c:v>30328</c:v>
                </c:pt>
                <c:pt idx="160">
                  <c:v>30368</c:v>
                </c:pt>
                <c:pt idx="161">
                  <c:v>30720</c:v>
                </c:pt>
                <c:pt idx="162">
                  <c:v>30720</c:v>
                </c:pt>
                <c:pt idx="163">
                  <c:v>31004</c:v>
                </c:pt>
                <c:pt idx="164">
                  <c:v>31004</c:v>
                </c:pt>
                <c:pt idx="165">
                  <c:v>31528</c:v>
                </c:pt>
                <c:pt idx="166">
                  <c:v>31528</c:v>
                </c:pt>
                <c:pt idx="167">
                  <c:v>32008</c:v>
                </c:pt>
                <c:pt idx="168">
                  <c:v>32008</c:v>
                </c:pt>
                <c:pt idx="169">
                  <c:v>32304</c:v>
                </c:pt>
                <c:pt idx="170">
                  <c:v>32304</c:v>
                </c:pt>
                <c:pt idx="171">
                  <c:v>32480</c:v>
                </c:pt>
                <c:pt idx="172">
                  <c:v>33016</c:v>
                </c:pt>
                <c:pt idx="173">
                  <c:v>33128</c:v>
                </c:pt>
                <c:pt idx="174">
                  <c:v>33224</c:v>
                </c:pt>
                <c:pt idx="175">
                  <c:v>33476</c:v>
                </c:pt>
                <c:pt idx="176">
                  <c:v>33912</c:v>
                </c:pt>
                <c:pt idx="177">
                  <c:v>33984</c:v>
                </c:pt>
                <c:pt idx="178">
                  <c:v>33984</c:v>
                </c:pt>
                <c:pt idx="179">
                  <c:v>34256</c:v>
                </c:pt>
                <c:pt idx="180">
                  <c:v>34412</c:v>
                </c:pt>
                <c:pt idx="181">
                  <c:v>34992</c:v>
                </c:pt>
                <c:pt idx="182">
                  <c:v>34992</c:v>
                </c:pt>
                <c:pt idx="183">
                  <c:v>35132</c:v>
                </c:pt>
                <c:pt idx="184">
                  <c:v>35708</c:v>
                </c:pt>
                <c:pt idx="185">
                  <c:v>35832</c:v>
                </c:pt>
                <c:pt idx="186">
                  <c:v>36156</c:v>
                </c:pt>
                <c:pt idx="187">
                  <c:v>36212</c:v>
                </c:pt>
                <c:pt idx="188">
                  <c:v>36400</c:v>
                </c:pt>
                <c:pt idx="189">
                  <c:v>36692</c:v>
                </c:pt>
                <c:pt idx="190">
                  <c:v>36908</c:v>
                </c:pt>
                <c:pt idx="191">
                  <c:v>37180</c:v>
                </c:pt>
                <c:pt idx="192">
                  <c:v>37180</c:v>
                </c:pt>
                <c:pt idx="193">
                  <c:v>37768</c:v>
                </c:pt>
                <c:pt idx="194">
                  <c:v>37768</c:v>
                </c:pt>
                <c:pt idx="195">
                  <c:v>38096</c:v>
                </c:pt>
                <c:pt idx="196">
                  <c:v>38096</c:v>
                </c:pt>
                <c:pt idx="197">
                  <c:v>38296</c:v>
                </c:pt>
                <c:pt idx="198">
                  <c:v>38540</c:v>
                </c:pt>
                <c:pt idx="199">
                  <c:v>39032</c:v>
                </c:pt>
                <c:pt idx="200">
                  <c:v>39072</c:v>
                </c:pt>
                <c:pt idx="201">
                  <c:v>39784</c:v>
                </c:pt>
                <c:pt idx="202">
                  <c:v>39784</c:v>
                </c:pt>
                <c:pt idx="203">
                  <c:v>40168</c:v>
                </c:pt>
                <c:pt idx="204">
                  <c:v>40168</c:v>
                </c:pt>
                <c:pt idx="205">
                  <c:v>40296</c:v>
                </c:pt>
                <c:pt idx="206">
                  <c:v>40376</c:v>
                </c:pt>
                <c:pt idx="207">
                  <c:v>41036</c:v>
                </c:pt>
                <c:pt idx="208">
                  <c:v>41036</c:v>
                </c:pt>
                <c:pt idx="209">
                  <c:v>41140</c:v>
                </c:pt>
                <c:pt idx="210">
                  <c:v>41752</c:v>
                </c:pt>
                <c:pt idx="211">
                  <c:v>41984</c:v>
                </c:pt>
                <c:pt idx="212">
                  <c:v>41984</c:v>
                </c:pt>
                <c:pt idx="213">
                  <c:v>42484</c:v>
                </c:pt>
                <c:pt idx="214">
                  <c:v>42484</c:v>
                </c:pt>
                <c:pt idx="215">
                  <c:v>42884</c:v>
                </c:pt>
                <c:pt idx="216">
                  <c:v>43088</c:v>
                </c:pt>
                <c:pt idx="217">
                  <c:v>43568</c:v>
                </c:pt>
                <c:pt idx="218">
                  <c:v>43568</c:v>
                </c:pt>
                <c:pt idx="219">
                  <c:v>43808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D-42AF-AC2E-2524C4D69A92}"/>
            </c:ext>
          </c:extLst>
        </c:ser>
        <c:ser>
          <c:idx val="2"/>
          <c:order val="2"/>
          <c:tx>
            <c:v>growth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astar_memory_dsu!$A$2:$A$221</c:f>
              <c:numCache>
                <c:formatCode>General</c:formatCode>
                <c:ptCount val="220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</c:numCache>
            </c:numRef>
          </c:xVal>
          <c:yVal>
            <c:numRef>
              <c:f>astar_memory_dsu!$D$2:$D$221</c:f>
              <c:numCache>
                <c:formatCode>General</c:formatCode>
                <c:ptCount val="220"/>
                <c:pt idx="0">
                  <c:v>420</c:v>
                </c:pt>
                <c:pt idx="1">
                  <c:v>124</c:v>
                </c:pt>
                <c:pt idx="2">
                  <c:v>80</c:v>
                </c:pt>
                <c:pt idx="3">
                  <c:v>128</c:v>
                </c:pt>
                <c:pt idx="4">
                  <c:v>76</c:v>
                </c:pt>
                <c:pt idx="5">
                  <c:v>28</c:v>
                </c:pt>
                <c:pt idx="6">
                  <c:v>120</c:v>
                </c:pt>
                <c:pt idx="7">
                  <c:v>68</c:v>
                </c:pt>
                <c:pt idx="8">
                  <c:v>68</c:v>
                </c:pt>
                <c:pt idx="9">
                  <c:v>168</c:v>
                </c:pt>
                <c:pt idx="10">
                  <c:v>68</c:v>
                </c:pt>
                <c:pt idx="11">
                  <c:v>76</c:v>
                </c:pt>
                <c:pt idx="12">
                  <c:v>176</c:v>
                </c:pt>
                <c:pt idx="13">
                  <c:v>40</c:v>
                </c:pt>
                <c:pt idx="14">
                  <c:v>184</c:v>
                </c:pt>
                <c:pt idx="15">
                  <c:v>152</c:v>
                </c:pt>
                <c:pt idx="16">
                  <c:v>112</c:v>
                </c:pt>
                <c:pt idx="17">
                  <c:v>148</c:v>
                </c:pt>
                <c:pt idx="18">
                  <c:v>56</c:v>
                </c:pt>
                <c:pt idx="19">
                  <c:v>204</c:v>
                </c:pt>
                <c:pt idx="20">
                  <c:v>148</c:v>
                </c:pt>
                <c:pt idx="21">
                  <c:v>292</c:v>
                </c:pt>
                <c:pt idx="22">
                  <c:v>0</c:v>
                </c:pt>
                <c:pt idx="23">
                  <c:v>0</c:v>
                </c:pt>
                <c:pt idx="24">
                  <c:v>40</c:v>
                </c:pt>
                <c:pt idx="25">
                  <c:v>112</c:v>
                </c:pt>
                <c:pt idx="26">
                  <c:v>124</c:v>
                </c:pt>
                <c:pt idx="27">
                  <c:v>76</c:v>
                </c:pt>
                <c:pt idx="28">
                  <c:v>120</c:v>
                </c:pt>
                <c:pt idx="29">
                  <c:v>304</c:v>
                </c:pt>
                <c:pt idx="30">
                  <c:v>28</c:v>
                </c:pt>
                <c:pt idx="31">
                  <c:v>240</c:v>
                </c:pt>
                <c:pt idx="32">
                  <c:v>0</c:v>
                </c:pt>
                <c:pt idx="33">
                  <c:v>348</c:v>
                </c:pt>
                <c:pt idx="34">
                  <c:v>232</c:v>
                </c:pt>
                <c:pt idx="35">
                  <c:v>16</c:v>
                </c:pt>
                <c:pt idx="36">
                  <c:v>0</c:v>
                </c:pt>
                <c:pt idx="37">
                  <c:v>264</c:v>
                </c:pt>
                <c:pt idx="38">
                  <c:v>0</c:v>
                </c:pt>
                <c:pt idx="39">
                  <c:v>524</c:v>
                </c:pt>
                <c:pt idx="40">
                  <c:v>0</c:v>
                </c:pt>
                <c:pt idx="41">
                  <c:v>48</c:v>
                </c:pt>
                <c:pt idx="42">
                  <c:v>212</c:v>
                </c:pt>
                <c:pt idx="43">
                  <c:v>24</c:v>
                </c:pt>
                <c:pt idx="44">
                  <c:v>276</c:v>
                </c:pt>
                <c:pt idx="45">
                  <c:v>276</c:v>
                </c:pt>
                <c:pt idx="46">
                  <c:v>40</c:v>
                </c:pt>
                <c:pt idx="47">
                  <c:v>492</c:v>
                </c:pt>
                <c:pt idx="48">
                  <c:v>0</c:v>
                </c:pt>
                <c:pt idx="49">
                  <c:v>84</c:v>
                </c:pt>
                <c:pt idx="50">
                  <c:v>0</c:v>
                </c:pt>
                <c:pt idx="51">
                  <c:v>428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480</c:v>
                </c:pt>
                <c:pt idx="56">
                  <c:v>0</c:v>
                </c:pt>
                <c:pt idx="57">
                  <c:v>456</c:v>
                </c:pt>
                <c:pt idx="58">
                  <c:v>0</c:v>
                </c:pt>
                <c:pt idx="59">
                  <c:v>36</c:v>
                </c:pt>
                <c:pt idx="60">
                  <c:v>160</c:v>
                </c:pt>
                <c:pt idx="61">
                  <c:v>284</c:v>
                </c:pt>
                <c:pt idx="62">
                  <c:v>68</c:v>
                </c:pt>
                <c:pt idx="63">
                  <c:v>204</c:v>
                </c:pt>
                <c:pt idx="64">
                  <c:v>0</c:v>
                </c:pt>
                <c:pt idx="65">
                  <c:v>16</c:v>
                </c:pt>
                <c:pt idx="66">
                  <c:v>0</c:v>
                </c:pt>
                <c:pt idx="67">
                  <c:v>524</c:v>
                </c:pt>
                <c:pt idx="68">
                  <c:v>0</c:v>
                </c:pt>
                <c:pt idx="69">
                  <c:v>140</c:v>
                </c:pt>
                <c:pt idx="70">
                  <c:v>0</c:v>
                </c:pt>
                <c:pt idx="71">
                  <c:v>60</c:v>
                </c:pt>
                <c:pt idx="72">
                  <c:v>256</c:v>
                </c:pt>
                <c:pt idx="73">
                  <c:v>292</c:v>
                </c:pt>
                <c:pt idx="74">
                  <c:v>0</c:v>
                </c:pt>
                <c:pt idx="75">
                  <c:v>188</c:v>
                </c:pt>
                <c:pt idx="76">
                  <c:v>0</c:v>
                </c:pt>
                <c:pt idx="77">
                  <c:v>524</c:v>
                </c:pt>
                <c:pt idx="78">
                  <c:v>0</c:v>
                </c:pt>
                <c:pt idx="79">
                  <c:v>152</c:v>
                </c:pt>
                <c:pt idx="80">
                  <c:v>0</c:v>
                </c:pt>
                <c:pt idx="81">
                  <c:v>140</c:v>
                </c:pt>
                <c:pt idx="82">
                  <c:v>0</c:v>
                </c:pt>
                <c:pt idx="83">
                  <c:v>588</c:v>
                </c:pt>
                <c:pt idx="84">
                  <c:v>0</c:v>
                </c:pt>
                <c:pt idx="85">
                  <c:v>340</c:v>
                </c:pt>
                <c:pt idx="86">
                  <c:v>0</c:v>
                </c:pt>
                <c:pt idx="87">
                  <c:v>140</c:v>
                </c:pt>
                <c:pt idx="88">
                  <c:v>60</c:v>
                </c:pt>
                <c:pt idx="89">
                  <c:v>340</c:v>
                </c:pt>
                <c:pt idx="90">
                  <c:v>0</c:v>
                </c:pt>
                <c:pt idx="91">
                  <c:v>212</c:v>
                </c:pt>
                <c:pt idx="92">
                  <c:v>0</c:v>
                </c:pt>
                <c:pt idx="93">
                  <c:v>604</c:v>
                </c:pt>
                <c:pt idx="94">
                  <c:v>0</c:v>
                </c:pt>
                <c:pt idx="95">
                  <c:v>232</c:v>
                </c:pt>
                <c:pt idx="96">
                  <c:v>0</c:v>
                </c:pt>
                <c:pt idx="97">
                  <c:v>100</c:v>
                </c:pt>
                <c:pt idx="98">
                  <c:v>364</c:v>
                </c:pt>
                <c:pt idx="99">
                  <c:v>360</c:v>
                </c:pt>
                <c:pt idx="100">
                  <c:v>0</c:v>
                </c:pt>
                <c:pt idx="101">
                  <c:v>132</c:v>
                </c:pt>
                <c:pt idx="102">
                  <c:v>0</c:v>
                </c:pt>
                <c:pt idx="103">
                  <c:v>352</c:v>
                </c:pt>
                <c:pt idx="104">
                  <c:v>104</c:v>
                </c:pt>
                <c:pt idx="105">
                  <c:v>260</c:v>
                </c:pt>
                <c:pt idx="106">
                  <c:v>0</c:v>
                </c:pt>
                <c:pt idx="107">
                  <c:v>368</c:v>
                </c:pt>
                <c:pt idx="108">
                  <c:v>148</c:v>
                </c:pt>
                <c:pt idx="109">
                  <c:v>284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876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248</c:v>
                </c:pt>
                <c:pt idx="118">
                  <c:v>0</c:v>
                </c:pt>
                <c:pt idx="119">
                  <c:v>860</c:v>
                </c:pt>
                <c:pt idx="120">
                  <c:v>0</c:v>
                </c:pt>
                <c:pt idx="121">
                  <c:v>132</c:v>
                </c:pt>
                <c:pt idx="122">
                  <c:v>0</c:v>
                </c:pt>
                <c:pt idx="123">
                  <c:v>216</c:v>
                </c:pt>
                <c:pt idx="124">
                  <c:v>164</c:v>
                </c:pt>
                <c:pt idx="125">
                  <c:v>196</c:v>
                </c:pt>
                <c:pt idx="126">
                  <c:v>0</c:v>
                </c:pt>
                <c:pt idx="127">
                  <c:v>408</c:v>
                </c:pt>
                <c:pt idx="128">
                  <c:v>0</c:v>
                </c:pt>
                <c:pt idx="129">
                  <c:v>656</c:v>
                </c:pt>
                <c:pt idx="130">
                  <c:v>0</c:v>
                </c:pt>
                <c:pt idx="131">
                  <c:v>372</c:v>
                </c:pt>
                <c:pt idx="132">
                  <c:v>0</c:v>
                </c:pt>
                <c:pt idx="133">
                  <c:v>56</c:v>
                </c:pt>
                <c:pt idx="134">
                  <c:v>428</c:v>
                </c:pt>
                <c:pt idx="135">
                  <c:v>372</c:v>
                </c:pt>
                <c:pt idx="136">
                  <c:v>0</c:v>
                </c:pt>
                <c:pt idx="137">
                  <c:v>260</c:v>
                </c:pt>
                <c:pt idx="138">
                  <c:v>0</c:v>
                </c:pt>
                <c:pt idx="139">
                  <c:v>504</c:v>
                </c:pt>
                <c:pt idx="140">
                  <c:v>152</c:v>
                </c:pt>
                <c:pt idx="141">
                  <c:v>48</c:v>
                </c:pt>
                <c:pt idx="142">
                  <c:v>92</c:v>
                </c:pt>
                <c:pt idx="143">
                  <c:v>328</c:v>
                </c:pt>
                <c:pt idx="144">
                  <c:v>0</c:v>
                </c:pt>
                <c:pt idx="145">
                  <c:v>288</c:v>
                </c:pt>
                <c:pt idx="146">
                  <c:v>260</c:v>
                </c:pt>
                <c:pt idx="147">
                  <c:v>0</c:v>
                </c:pt>
                <c:pt idx="148">
                  <c:v>164</c:v>
                </c:pt>
                <c:pt idx="149">
                  <c:v>260</c:v>
                </c:pt>
                <c:pt idx="150">
                  <c:v>32</c:v>
                </c:pt>
                <c:pt idx="151">
                  <c:v>304</c:v>
                </c:pt>
                <c:pt idx="152">
                  <c:v>40</c:v>
                </c:pt>
                <c:pt idx="153">
                  <c:v>284</c:v>
                </c:pt>
                <c:pt idx="154">
                  <c:v>52</c:v>
                </c:pt>
                <c:pt idx="155">
                  <c:v>356</c:v>
                </c:pt>
                <c:pt idx="156">
                  <c:v>12</c:v>
                </c:pt>
                <c:pt idx="157">
                  <c:v>320</c:v>
                </c:pt>
                <c:pt idx="158">
                  <c:v>56</c:v>
                </c:pt>
                <c:pt idx="159">
                  <c:v>312</c:v>
                </c:pt>
                <c:pt idx="160">
                  <c:v>40</c:v>
                </c:pt>
                <c:pt idx="161">
                  <c:v>352</c:v>
                </c:pt>
                <c:pt idx="162">
                  <c:v>0</c:v>
                </c:pt>
                <c:pt idx="163">
                  <c:v>284</c:v>
                </c:pt>
                <c:pt idx="164">
                  <c:v>0</c:v>
                </c:pt>
                <c:pt idx="165">
                  <c:v>524</c:v>
                </c:pt>
                <c:pt idx="166">
                  <c:v>0</c:v>
                </c:pt>
                <c:pt idx="167">
                  <c:v>480</c:v>
                </c:pt>
                <c:pt idx="168">
                  <c:v>0</c:v>
                </c:pt>
                <c:pt idx="169">
                  <c:v>296</c:v>
                </c:pt>
                <c:pt idx="170">
                  <c:v>0</c:v>
                </c:pt>
                <c:pt idx="171">
                  <c:v>176</c:v>
                </c:pt>
                <c:pt idx="172">
                  <c:v>536</c:v>
                </c:pt>
                <c:pt idx="173">
                  <c:v>112</c:v>
                </c:pt>
                <c:pt idx="174">
                  <c:v>96</c:v>
                </c:pt>
                <c:pt idx="175">
                  <c:v>252</c:v>
                </c:pt>
                <c:pt idx="176">
                  <c:v>436</c:v>
                </c:pt>
                <c:pt idx="177">
                  <c:v>72</c:v>
                </c:pt>
                <c:pt idx="178">
                  <c:v>0</c:v>
                </c:pt>
                <c:pt idx="179">
                  <c:v>272</c:v>
                </c:pt>
                <c:pt idx="180">
                  <c:v>156</c:v>
                </c:pt>
                <c:pt idx="181">
                  <c:v>580</c:v>
                </c:pt>
                <c:pt idx="182">
                  <c:v>0</c:v>
                </c:pt>
                <c:pt idx="183">
                  <c:v>140</c:v>
                </c:pt>
                <c:pt idx="184">
                  <c:v>576</c:v>
                </c:pt>
                <c:pt idx="185">
                  <c:v>124</c:v>
                </c:pt>
                <c:pt idx="186">
                  <c:v>324</c:v>
                </c:pt>
                <c:pt idx="187">
                  <c:v>56</c:v>
                </c:pt>
                <c:pt idx="188">
                  <c:v>188</c:v>
                </c:pt>
                <c:pt idx="189">
                  <c:v>292</c:v>
                </c:pt>
                <c:pt idx="190">
                  <c:v>216</c:v>
                </c:pt>
                <c:pt idx="191">
                  <c:v>272</c:v>
                </c:pt>
                <c:pt idx="192">
                  <c:v>0</c:v>
                </c:pt>
                <c:pt idx="193">
                  <c:v>588</c:v>
                </c:pt>
                <c:pt idx="194">
                  <c:v>0</c:v>
                </c:pt>
                <c:pt idx="195">
                  <c:v>328</c:v>
                </c:pt>
                <c:pt idx="196">
                  <c:v>0</c:v>
                </c:pt>
                <c:pt idx="197">
                  <c:v>200</c:v>
                </c:pt>
                <c:pt idx="198">
                  <c:v>244</c:v>
                </c:pt>
                <c:pt idx="199">
                  <c:v>492</c:v>
                </c:pt>
                <c:pt idx="200">
                  <c:v>40</c:v>
                </c:pt>
                <c:pt idx="201">
                  <c:v>712</c:v>
                </c:pt>
                <c:pt idx="202">
                  <c:v>0</c:v>
                </c:pt>
                <c:pt idx="203">
                  <c:v>384</c:v>
                </c:pt>
                <c:pt idx="204">
                  <c:v>0</c:v>
                </c:pt>
                <c:pt idx="205">
                  <c:v>128</c:v>
                </c:pt>
                <c:pt idx="206">
                  <c:v>80</c:v>
                </c:pt>
                <c:pt idx="207">
                  <c:v>660</c:v>
                </c:pt>
                <c:pt idx="208">
                  <c:v>0</c:v>
                </c:pt>
                <c:pt idx="209">
                  <c:v>104</c:v>
                </c:pt>
                <c:pt idx="210">
                  <c:v>612</c:v>
                </c:pt>
                <c:pt idx="211">
                  <c:v>232</c:v>
                </c:pt>
                <c:pt idx="212">
                  <c:v>0</c:v>
                </c:pt>
                <c:pt idx="213">
                  <c:v>500</c:v>
                </c:pt>
                <c:pt idx="214">
                  <c:v>0</c:v>
                </c:pt>
                <c:pt idx="215">
                  <c:v>400</c:v>
                </c:pt>
                <c:pt idx="216">
                  <c:v>204</c:v>
                </c:pt>
                <c:pt idx="217">
                  <c:v>480</c:v>
                </c:pt>
                <c:pt idx="218">
                  <c:v>0</c:v>
                </c:pt>
                <c:pt idx="21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D-42AF-AC2E-2524C4D69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07456"/>
        <c:axId val="197091136"/>
      </c:scatterChart>
      <c:valAx>
        <c:axId val="19710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игрового поля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091136"/>
        <c:crosses val="autoZero"/>
        <c:crossBetween val="midCat"/>
      </c:valAx>
      <c:valAx>
        <c:axId val="1970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использование памяти, (байт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10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22860</xdr:rowOff>
    </xdr:from>
    <xdr:to>
      <xdr:col>22</xdr:col>
      <xdr:colOff>220980</xdr:colOff>
      <xdr:row>31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7A58B36-1D95-6F80-9FD2-00CB4D45C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C22148-D342-4E02-B85B-F04E6C776A3C}" autoFormatId="16" applyNumberFormats="0" applyBorderFormats="0" applyFontFormats="0" applyPatternFormats="0" applyAlignmentFormats="0" applyWidthHeightFormats="0">
  <queryTableRefresh nextId="5">
    <queryTableFields count="4">
      <queryTableField id="1" name="height" tableColumnId="1"/>
      <queryTableField id="2" name="memory_before" tableColumnId="2"/>
      <queryTableField id="3" name="peak" tableColumnId="3"/>
      <queryTableField id="4" name="grow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AB7AC-ECDB-4945-8825-A04491F7CC9F}" name="astar_memory_dsu" displayName="astar_memory_dsu" ref="A1:D221" tableType="queryTable" totalsRowShown="0">
  <autoFilter ref="A1:D221" xr:uid="{DB4AB7AC-ECDB-4945-8825-A04491F7CC9F}"/>
  <tableColumns count="4">
    <tableColumn id="1" xr3:uid="{656E9037-D74A-4582-8167-C4E2A8892A40}" uniqueName="1" name="height" queryTableFieldId="1"/>
    <tableColumn id="2" xr3:uid="{51B22B23-A711-497D-A6F9-8D63E21D861A}" uniqueName="2" name="memory_before" queryTableFieldId="2"/>
    <tableColumn id="3" xr3:uid="{B7B37214-A852-4FBA-BC00-A9DCB5E1EB3F}" uniqueName="3" name="peak" queryTableFieldId="3"/>
    <tableColumn id="4" xr3:uid="{F3F7F777-0856-4EC6-9837-809C01C036EE}" uniqueName="4" name="growth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E4D9-A012-4746-A039-868638F1CDA1}">
  <dimension ref="A1:D221"/>
  <sheetViews>
    <sheetView tabSelected="1" topLeftCell="B1" zoomScaleNormal="100" workbookViewId="0">
      <selection activeCell="W22" sqref="W22"/>
    </sheetView>
  </sheetViews>
  <sheetFormatPr defaultRowHeight="14.4" x14ac:dyDescent="0.3"/>
  <cols>
    <col min="1" max="1" width="8.33203125" bestFit="1" customWidth="1"/>
    <col min="2" max="2" width="16.33203125" bestFit="1" customWidth="1"/>
    <col min="3" max="3" width="7.33203125" bestFit="1" customWidth="1"/>
    <col min="4" max="4" width="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>
        <v>5136</v>
      </c>
      <c r="C2">
        <v>5428</v>
      </c>
      <c r="D2">
        <v>420</v>
      </c>
    </row>
    <row r="3" spans="1:4" x14ac:dyDescent="0.3">
      <c r="A3">
        <v>107</v>
      </c>
      <c r="B3">
        <v>5292</v>
      </c>
      <c r="C3">
        <v>5552</v>
      </c>
      <c r="D3">
        <v>124</v>
      </c>
    </row>
    <row r="4" spans="1:4" x14ac:dyDescent="0.3">
      <c r="A4">
        <v>111</v>
      </c>
      <c r="B4">
        <v>5396</v>
      </c>
      <c r="C4">
        <v>5632</v>
      </c>
      <c r="D4">
        <v>80</v>
      </c>
    </row>
    <row r="5" spans="1:4" x14ac:dyDescent="0.3">
      <c r="A5">
        <v>117</v>
      </c>
      <c r="B5">
        <v>5460</v>
      </c>
      <c r="C5">
        <v>5760</v>
      </c>
      <c r="D5">
        <v>128</v>
      </c>
    </row>
    <row r="6" spans="1:4" x14ac:dyDescent="0.3">
      <c r="A6">
        <v>121</v>
      </c>
      <c r="B6">
        <v>5524</v>
      </c>
      <c r="C6">
        <v>5836</v>
      </c>
      <c r="D6">
        <v>76</v>
      </c>
    </row>
    <row r="7" spans="1:4" x14ac:dyDescent="0.3">
      <c r="A7">
        <v>127</v>
      </c>
      <c r="B7">
        <v>5532</v>
      </c>
      <c r="C7">
        <v>5864</v>
      </c>
      <c r="D7">
        <v>28</v>
      </c>
    </row>
    <row r="8" spans="1:4" x14ac:dyDescent="0.3">
      <c r="A8">
        <v>131</v>
      </c>
      <c r="B8">
        <v>5568</v>
      </c>
      <c r="C8">
        <v>5984</v>
      </c>
      <c r="D8">
        <v>120</v>
      </c>
    </row>
    <row r="9" spans="1:4" x14ac:dyDescent="0.3">
      <c r="A9">
        <v>137</v>
      </c>
      <c r="B9">
        <v>5688</v>
      </c>
      <c r="C9">
        <v>6052</v>
      </c>
      <c r="D9">
        <v>68</v>
      </c>
    </row>
    <row r="10" spans="1:4" x14ac:dyDescent="0.3">
      <c r="A10">
        <v>141</v>
      </c>
      <c r="B10">
        <v>5812</v>
      </c>
      <c r="C10">
        <v>6120</v>
      </c>
      <c r="D10">
        <v>68</v>
      </c>
    </row>
    <row r="11" spans="1:4" x14ac:dyDescent="0.3">
      <c r="A11">
        <v>147</v>
      </c>
      <c r="B11">
        <v>5808</v>
      </c>
      <c r="C11">
        <v>6288</v>
      </c>
      <c r="D11">
        <v>168</v>
      </c>
    </row>
    <row r="12" spans="1:4" x14ac:dyDescent="0.3">
      <c r="A12">
        <v>151</v>
      </c>
      <c r="B12">
        <v>5964</v>
      </c>
      <c r="C12">
        <v>6356</v>
      </c>
      <c r="D12">
        <v>68</v>
      </c>
    </row>
    <row r="13" spans="1:4" x14ac:dyDescent="0.3">
      <c r="A13">
        <v>157</v>
      </c>
      <c r="B13">
        <v>5908</v>
      </c>
      <c r="C13">
        <v>6432</v>
      </c>
      <c r="D13">
        <v>76</v>
      </c>
    </row>
    <row r="14" spans="1:4" x14ac:dyDescent="0.3">
      <c r="A14">
        <v>161</v>
      </c>
      <c r="B14">
        <v>6060</v>
      </c>
      <c r="C14">
        <v>6608</v>
      </c>
      <c r="D14">
        <v>176</v>
      </c>
    </row>
    <row r="15" spans="1:4" x14ac:dyDescent="0.3">
      <c r="A15">
        <v>167</v>
      </c>
      <c r="B15">
        <v>6164</v>
      </c>
      <c r="C15">
        <v>6648</v>
      </c>
      <c r="D15">
        <v>40</v>
      </c>
    </row>
    <row r="16" spans="1:4" x14ac:dyDescent="0.3">
      <c r="A16">
        <v>171</v>
      </c>
      <c r="B16">
        <v>6184</v>
      </c>
      <c r="C16">
        <v>6832</v>
      </c>
      <c r="D16">
        <v>184</v>
      </c>
    </row>
    <row r="17" spans="1:4" x14ac:dyDescent="0.3">
      <c r="A17">
        <v>177</v>
      </c>
      <c r="B17">
        <v>6336</v>
      </c>
      <c r="C17">
        <v>6984</v>
      </c>
      <c r="D17">
        <v>152</v>
      </c>
    </row>
    <row r="18" spans="1:4" x14ac:dyDescent="0.3">
      <c r="A18">
        <v>181</v>
      </c>
      <c r="B18">
        <v>6400</v>
      </c>
      <c r="C18">
        <v>7096</v>
      </c>
      <c r="D18">
        <v>112</v>
      </c>
    </row>
    <row r="19" spans="1:4" x14ac:dyDescent="0.3">
      <c r="A19">
        <v>187</v>
      </c>
      <c r="B19">
        <v>6460</v>
      </c>
      <c r="C19">
        <v>7244</v>
      </c>
      <c r="D19">
        <v>148</v>
      </c>
    </row>
    <row r="20" spans="1:4" x14ac:dyDescent="0.3">
      <c r="A20">
        <v>191</v>
      </c>
      <c r="B20">
        <v>6640</v>
      </c>
      <c r="C20">
        <v>7300</v>
      </c>
      <c r="D20">
        <v>56</v>
      </c>
    </row>
    <row r="21" spans="1:4" x14ac:dyDescent="0.3">
      <c r="A21">
        <v>197</v>
      </c>
      <c r="B21">
        <v>6648</v>
      </c>
      <c r="C21">
        <v>7504</v>
      </c>
      <c r="D21">
        <v>204</v>
      </c>
    </row>
    <row r="22" spans="1:4" x14ac:dyDescent="0.3">
      <c r="A22">
        <v>201</v>
      </c>
      <c r="B22">
        <v>6984</v>
      </c>
      <c r="C22">
        <v>7652</v>
      </c>
      <c r="D22">
        <v>148</v>
      </c>
    </row>
    <row r="23" spans="1:4" x14ac:dyDescent="0.3">
      <c r="A23">
        <v>207</v>
      </c>
      <c r="B23">
        <v>6900</v>
      </c>
      <c r="C23">
        <v>7944</v>
      </c>
      <c r="D23">
        <v>292</v>
      </c>
    </row>
    <row r="24" spans="1:4" x14ac:dyDescent="0.3">
      <c r="A24">
        <v>211</v>
      </c>
      <c r="B24">
        <v>7096</v>
      </c>
      <c r="C24">
        <v>7944</v>
      </c>
      <c r="D24">
        <v>0</v>
      </c>
    </row>
    <row r="25" spans="1:4" x14ac:dyDescent="0.3">
      <c r="A25">
        <v>217</v>
      </c>
      <c r="B25">
        <v>6964</v>
      </c>
      <c r="C25">
        <v>7944</v>
      </c>
      <c r="D25">
        <v>0</v>
      </c>
    </row>
    <row r="26" spans="1:4" x14ac:dyDescent="0.3">
      <c r="A26">
        <v>221</v>
      </c>
      <c r="B26">
        <v>6992</v>
      </c>
      <c r="C26">
        <v>7984</v>
      </c>
      <c r="D26">
        <v>40</v>
      </c>
    </row>
    <row r="27" spans="1:4" x14ac:dyDescent="0.3">
      <c r="A27">
        <v>227</v>
      </c>
      <c r="B27">
        <v>7100</v>
      </c>
      <c r="C27">
        <v>8096</v>
      </c>
      <c r="D27">
        <v>112</v>
      </c>
    </row>
    <row r="28" spans="1:4" x14ac:dyDescent="0.3">
      <c r="A28">
        <v>231</v>
      </c>
      <c r="B28">
        <v>7228</v>
      </c>
      <c r="C28">
        <v>8220</v>
      </c>
      <c r="D28">
        <v>124</v>
      </c>
    </row>
    <row r="29" spans="1:4" x14ac:dyDescent="0.3">
      <c r="A29">
        <v>237</v>
      </c>
      <c r="B29">
        <v>7184</v>
      </c>
      <c r="C29">
        <v>8296</v>
      </c>
      <c r="D29">
        <v>76</v>
      </c>
    </row>
    <row r="30" spans="1:4" x14ac:dyDescent="0.3">
      <c r="A30">
        <v>241</v>
      </c>
      <c r="B30">
        <v>7204</v>
      </c>
      <c r="C30">
        <v>8416</v>
      </c>
      <c r="D30">
        <v>120</v>
      </c>
    </row>
    <row r="31" spans="1:4" x14ac:dyDescent="0.3">
      <c r="A31">
        <v>247</v>
      </c>
      <c r="B31">
        <v>7280</v>
      </c>
      <c r="C31">
        <v>8720</v>
      </c>
      <c r="D31">
        <v>304</v>
      </c>
    </row>
    <row r="32" spans="1:4" x14ac:dyDescent="0.3">
      <c r="A32">
        <v>251</v>
      </c>
      <c r="B32">
        <v>7508</v>
      </c>
      <c r="C32">
        <v>8748</v>
      </c>
      <c r="D32">
        <v>28</v>
      </c>
    </row>
    <row r="33" spans="1:4" x14ac:dyDescent="0.3">
      <c r="A33">
        <v>257</v>
      </c>
      <c r="B33">
        <v>7876</v>
      </c>
      <c r="C33">
        <v>8988</v>
      </c>
      <c r="D33">
        <v>240</v>
      </c>
    </row>
    <row r="34" spans="1:4" x14ac:dyDescent="0.3">
      <c r="A34">
        <v>261</v>
      </c>
      <c r="B34">
        <v>7872</v>
      </c>
      <c r="C34">
        <v>8988</v>
      </c>
      <c r="D34">
        <v>0</v>
      </c>
    </row>
    <row r="35" spans="1:4" x14ac:dyDescent="0.3">
      <c r="A35">
        <v>267</v>
      </c>
      <c r="B35">
        <v>8112</v>
      </c>
      <c r="C35">
        <v>9336</v>
      </c>
      <c r="D35">
        <v>348</v>
      </c>
    </row>
    <row r="36" spans="1:4" x14ac:dyDescent="0.3">
      <c r="A36">
        <v>271</v>
      </c>
      <c r="B36">
        <v>8220</v>
      </c>
      <c r="C36">
        <v>9568</v>
      </c>
      <c r="D36">
        <v>232</v>
      </c>
    </row>
    <row r="37" spans="1:4" x14ac:dyDescent="0.3">
      <c r="A37">
        <v>277</v>
      </c>
      <c r="B37">
        <v>8056</v>
      </c>
      <c r="C37">
        <v>9584</v>
      </c>
      <c r="D37">
        <v>16</v>
      </c>
    </row>
    <row r="38" spans="1:4" x14ac:dyDescent="0.3">
      <c r="A38">
        <v>281</v>
      </c>
      <c r="B38">
        <v>7988</v>
      </c>
      <c r="C38">
        <v>9584</v>
      </c>
      <c r="D38">
        <v>0</v>
      </c>
    </row>
    <row r="39" spans="1:4" x14ac:dyDescent="0.3">
      <c r="A39">
        <v>287</v>
      </c>
      <c r="B39">
        <v>8072</v>
      </c>
      <c r="C39">
        <v>9848</v>
      </c>
      <c r="D39">
        <v>264</v>
      </c>
    </row>
    <row r="40" spans="1:4" x14ac:dyDescent="0.3">
      <c r="A40">
        <v>291</v>
      </c>
      <c r="B40">
        <v>8692</v>
      </c>
      <c r="C40">
        <v>9848</v>
      </c>
      <c r="D40">
        <v>0</v>
      </c>
    </row>
    <row r="41" spans="1:4" x14ac:dyDescent="0.3">
      <c r="A41">
        <v>297</v>
      </c>
      <c r="B41">
        <v>8376</v>
      </c>
      <c r="C41">
        <v>10372</v>
      </c>
      <c r="D41">
        <v>524</v>
      </c>
    </row>
    <row r="42" spans="1:4" x14ac:dyDescent="0.3">
      <c r="A42">
        <v>301</v>
      </c>
      <c r="B42">
        <v>8660</v>
      </c>
      <c r="C42">
        <v>10372</v>
      </c>
      <c r="D42">
        <v>0</v>
      </c>
    </row>
    <row r="43" spans="1:4" x14ac:dyDescent="0.3">
      <c r="A43">
        <v>307</v>
      </c>
      <c r="B43">
        <v>8560</v>
      </c>
      <c r="C43">
        <v>10420</v>
      </c>
      <c r="D43">
        <v>48</v>
      </c>
    </row>
    <row r="44" spans="1:4" x14ac:dyDescent="0.3">
      <c r="A44">
        <v>311</v>
      </c>
      <c r="B44">
        <v>8964</v>
      </c>
      <c r="C44">
        <v>10632</v>
      </c>
      <c r="D44">
        <v>212</v>
      </c>
    </row>
    <row r="45" spans="1:4" x14ac:dyDescent="0.3">
      <c r="A45">
        <v>317</v>
      </c>
      <c r="B45">
        <v>8728</v>
      </c>
      <c r="C45">
        <v>10656</v>
      </c>
      <c r="D45">
        <v>24</v>
      </c>
    </row>
    <row r="46" spans="1:4" x14ac:dyDescent="0.3">
      <c r="A46">
        <v>321</v>
      </c>
      <c r="B46">
        <v>9252</v>
      </c>
      <c r="C46">
        <v>10932</v>
      </c>
      <c r="D46">
        <v>276</v>
      </c>
    </row>
    <row r="47" spans="1:4" x14ac:dyDescent="0.3">
      <c r="A47">
        <v>327</v>
      </c>
      <c r="B47">
        <v>9232</v>
      </c>
      <c r="C47">
        <v>11208</v>
      </c>
      <c r="D47">
        <v>276</v>
      </c>
    </row>
    <row r="48" spans="1:4" x14ac:dyDescent="0.3">
      <c r="A48">
        <v>331</v>
      </c>
      <c r="B48">
        <v>9320</v>
      </c>
      <c r="C48">
        <v>11248</v>
      </c>
      <c r="D48">
        <v>40</v>
      </c>
    </row>
    <row r="49" spans="1:4" x14ac:dyDescent="0.3">
      <c r="A49">
        <v>337</v>
      </c>
      <c r="B49">
        <v>9300</v>
      </c>
      <c r="C49">
        <v>11740</v>
      </c>
      <c r="D49">
        <v>492</v>
      </c>
    </row>
    <row r="50" spans="1:4" x14ac:dyDescent="0.3">
      <c r="A50">
        <v>341</v>
      </c>
      <c r="B50">
        <v>9464</v>
      </c>
      <c r="C50">
        <v>11740</v>
      </c>
      <c r="D50">
        <v>0</v>
      </c>
    </row>
    <row r="51" spans="1:4" x14ac:dyDescent="0.3">
      <c r="A51">
        <v>347</v>
      </c>
      <c r="B51">
        <v>9260</v>
      </c>
      <c r="C51">
        <v>11824</v>
      </c>
      <c r="D51">
        <v>84</v>
      </c>
    </row>
    <row r="52" spans="1:4" x14ac:dyDescent="0.3">
      <c r="A52">
        <v>351</v>
      </c>
      <c r="B52">
        <v>9524</v>
      </c>
      <c r="C52">
        <v>11824</v>
      </c>
      <c r="D52">
        <v>0</v>
      </c>
    </row>
    <row r="53" spans="1:4" x14ac:dyDescent="0.3">
      <c r="A53">
        <v>357</v>
      </c>
      <c r="B53">
        <v>9748</v>
      </c>
      <c r="C53">
        <v>12252</v>
      </c>
      <c r="D53">
        <v>428</v>
      </c>
    </row>
    <row r="54" spans="1:4" x14ac:dyDescent="0.3">
      <c r="A54">
        <v>361</v>
      </c>
      <c r="B54">
        <v>9464</v>
      </c>
      <c r="C54">
        <v>12252</v>
      </c>
      <c r="D54">
        <v>0</v>
      </c>
    </row>
    <row r="55" spans="1:4" x14ac:dyDescent="0.3">
      <c r="A55">
        <v>367</v>
      </c>
      <c r="B55">
        <v>9616</v>
      </c>
      <c r="C55">
        <v>12252</v>
      </c>
      <c r="D55">
        <v>0</v>
      </c>
    </row>
    <row r="56" spans="1:4" x14ac:dyDescent="0.3">
      <c r="A56">
        <v>371</v>
      </c>
      <c r="B56">
        <v>9676</v>
      </c>
      <c r="C56">
        <v>12252</v>
      </c>
      <c r="D56">
        <v>0</v>
      </c>
    </row>
    <row r="57" spans="1:4" x14ac:dyDescent="0.3">
      <c r="A57">
        <v>377</v>
      </c>
      <c r="B57">
        <v>9744</v>
      </c>
      <c r="C57">
        <v>12732</v>
      </c>
      <c r="D57">
        <v>480</v>
      </c>
    </row>
    <row r="58" spans="1:4" x14ac:dyDescent="0.3">
      <c r="A58">
        <v>381</v>
      </c>
      <c r="B58">
        <v>9864</v>
      </c>
      <c r="C58">
        <v>12732</v>
      </c>
      <c r="D58">
        <v>0</v>
      </c>
    </row>
    <row r="59" spans="1:4" x14ac:dyDescent="0.3">
      <c r="A59">
        <v>387</v>
      </c>
      <c r="B59">
        <v>9956</v>
      </c>
      <c r="C59">
        <v>13188</v>
      </c>
      <c r="D59">
        <v>456</v>
      </c>
    </row>
    <row r="60" spans="1:4" x14ac:dyDescent="0.3">
      <c r="A60">
        <v>391</v>
      </c>
      <c r="B60">
        <v>10328</v>
      </c>
      <c r="C60">
        <v>13188</v>
      </c>
      <c r="D60">
        <v>0</v>
      </c>
    </row>
    <row r="61" spans="1:4" x14ac:dyDescent="0.3">
      <c r="A61">
        <v>397</v>
      </c>
      <c r="B61">
        <v>10192</v>
      </c>
      <c r="C61">
        <v>13224</v>
      </c>
      <c r="D61">
        <v>36</v>
      </c>
    </row>
    <row r="62" spans="1:4" x14ac:dyDescent="0.3">
      <c r="A62">
        <v>401</v>
      </c>
      <c r="B62">
        <v>10084</v>
      </c>
      <c r="C62">
        <v>13384</v>
      </c>
      <c r="D62">
        <v>160</v>
      </c>
    </row>
    <row r="63" spans="1:4" x14ac:dyDescent="0.3">
      <c r="A63">
        <v>407</v>
      </c>
      <c r="B63">
        <v>10260</v>
      </c>
      <c r="C63">
        <v>13668</v>
      </c>
      <c r="D63">
        <v>284</v>
      </c>
    </row>
    <row r="64" spans="1:4" x14ac:dyDescent="0.3">
      <c r="A64">
        <v>411</v>
      </c>
      <c r="B64">
        <v>10240</v>
      </c>
      <c r="C64">
        <v>13736</v>
      </c>
      <c r="D64">
        <v>68</v>
      </c>
    </row>
    <row r="65" spans="1:4" x14ac:dyDescent="0.3">
      <c r="A65">
        <v>417</v>
      </c>
      <c r="B65">
        <v>10412</v>
      </c>
      <c r="C65">
        <v>13940</v>
      </c>
      <c r="D65">
        <v>204</v>
      </c>
    </row>
    <row r="66" spans="1:4" x14ac:dyDescent="0.3">
      <c r="A66">
        <v>421</v>
      </c>
      <c r="B66">
        <v>10308</v>
      </c>
      <c r="C66">
        <v>13940</v>
      </c>
      <c r="D66">
        <v>0</v>
      </c>
    </row>
    <row r="67" spans="1:4" x14ac:dyDescent="0.3">
      <c r="A67">
        <v>427</v>
      </c>
      <c r="B67">
        <v>10424</v>
      </c>
      <c r="C67">
        <v>13956</v>
      </c>
      <c r="D67">
        <v>16</v>
      </c>
    </row>
    <row r="68" spans="1:4" x14ac:dyDescent="0.3">
      <c r="A68">
        <v>431</v>
      </c>
      <c r="B68">
        <v>10864</v>
      </c>
      <c r="C68">
        <v>13956</v>
      </c>
      <c r="D68">
        <v>0</v>
      </c>
    </row>
    <row r="69" spans="1:4" x14ac:dyDescent="0.3">
      <c r="A69">
        <v>437</v>
      </c>
      <c r="B69">
        <v>10320</v>
      </c>
      <c r="C69">
        <v>14480</v>
      </c>
      <c r="D69">
        <v>524</v>
      </c>
    </row>
    <row r="70" spans="1:4" x14ac:dyDescent="0.3">
      <c r="A70">
        <v>441</v>
      </c>
      <c r="B70">
        <v>10620</v>
      </c>
      <c r="C70">
        <v>14480</v>
      </c>
      <c r="D70">
        <v>0</v>
      </c>
    </row>
    <row r="71" spans="1:4" x14ac:dyDescent="0.3">
      <c r="A71">
        <v>447</v>
      </c>
      <c r="B71">
        <v>10652</v>
      </c>
      <c r="C71">
        <v>14620</v>
      </c>
      <c r="D71">
        <v>140</v>
      </c>
    </row>
    <row r="72" spans="1:4" x14ac:dyDescent="0.3">
      <c r="A72">
        <v>451</v>
      </c>
      <c r="B72">
        <v>10744</v>
      </c>
      <c r="C72">
        <v>14620</v>
      </c>
      <c r="D72">
        <v>0</v>
      </c>
    </row>
    <row r="73" spans="1:4" x14ac:dyDescent="0.3">
      <c r="A73">
        <v>457</v>
      </c>
      <c r="B73">
        <v>10676</v>
      </c>
      <c r="C73">
        <v>14680</v>
      </c>
      <c r="D73">
        <v>60</v>
      </c>
    </row>
    <row r="74" spans="1:4" x14ac:dyDescent="0.3">
      <c r="A74">
        <v>461</v>
      </c>
      <c r="B74">
        <v>10792</v>
      </c>
      <c r="C74">
        <v>14936</v>
      </c>
      <c r="D74">
        <v>256</v>
      </c>
    </row>
    <row r="75" spans="1:4" x14ac:dyDescent="0.3">
      <c r="A75">
        <v>467</v>
      </c>
      <c r="B75">
        <v>10748</v>
      </c>
      <c r="C75">
        <v>15228</v>
      </c>
      <c r="D75">
        <v>292</v>
      </c>
    </row>
    <row r="76" spans="1:4" x14ac:dyDescent="0.3">
      <c r="A76">
        <v>471</v>
      </c>
      <c r="B76">
        <v>10748</v>
      </c>
      <c r="C76">
        <v>15228</v>
      </c>
      <c r="D76">
        <v>0</v>
      </c>
    </row>
    <row r="77" spans="1:4" x14ac:dyDescent="0.3">
      <c r="A77">
        <v>477</v>
      </c>
      <c r="B77">
        <v>10692</v>
      </c>
      <c r="C77">
        <v>15416</v>
      </c>
      <c r="D77">
        <v>188</v>
      </c>
    </row>
    <row r="78" spans="1:4" x14ac:dyDescent="0.3">
      <c r="A78">
        <v>481</v>
      </c>
      <c r="B78">
        <v>11004</v>
      </c>
      <c r="C78">
        <v>15416</v>
      </c>
      <c r="D78">
        <v>0</v>
      </c>
    </row>
    <row r="79" spans="1:4" x14ac:dyDescent="0.3">
      <c r="A79">
        <v>487</v>
      </c>
      <c r="B79">
        <v>10784</v>
      </c>
      <c r="C79">
        <v>15940</v>
      </c>
      <c r="D79">
        <v>524</v>
      </c>
    </row>
    <row r="80" spans="1:4" x14ac:dyDescent="0.3">
      <c r="A80">
        <v>491</v>
      </c>
      <c r="B80">
        <v>11108</v>
      </c>
      <c r="C80">
        <v>15940</v>
      </c>
      <c r="D80">
        <v>0</v>
      </c>
    </row>
    <row r="81" spans="1:4" x14ac:dyDescent="0.3">
      <c r="A81">
        <v>497</v>
      </c>
      <c r="B81">
        <v>11132</v>
      </c>
      <c r="C81">
        <v>16092</v>
      </c>
      <c r="D81">
        <v>152</v>
      </c>
    </row>
    <row r="82" spans="1:4" x14ac:dyDescent="0.3">
      <c r="A82">
        <v>501</v>
      </c>
      <c r="B82">
        <v>11008</v>
      </c>
      <c r="C82">
        <v>16092</v>
      </c>
      <c r="D82">
        <v>0</v>
      </c>
    </row>
    <row r="83" spans="1:4" x14ac:dyDescent="0.3">
      <c r="A83">
        <v>507</v>
      </c>
      <c r="B83">
        <v>11212</v>
      </c>
      <c r="C83">
        <v>16232</v>
      </c>
      <c r="D83">
        <v>140</v>
      </c>
    </row>
    <row r="84" spans="1:4" x14ac:dyDescent="0.3">
      <c r="A84">
        <v>511</v>
      </c>
      <c r="B84">
        <v>11108</v>
      </c>
      <c r="C84">
        <v>16232</v>
      </c>
      <c r="D84">
        <v>0</v>
      </c>
    </row>
    <row r="85" spans="1:4" x14ac:dyDescent="0.3">
      <c r="A85">
        <v>517</v>
      </c>
      <c r="B85">
        <v>11040</v>
      </c>
      <c r="C85">
        <v>16820</v>
      </c>
      <c r="D85">
        <v>588</v>
      </c>
    </row>
    <row r="86" spans="1:4" x14ac:dyDescent="0.3">
      <c r="A86">
        <v>521</v>
      </c>
      <c r="B86">
        <v>11092</v>
      </c>
      <c r="C86">
        <v>16820</v>
      </c>
      <c r="D86">
        <v>0</v>
      </c>
    </row>
    <row r="87" spans="1:4" x14ac:dyDescent="0.3">
      <c r="A87">
        <v>527</v>
      </c>
      <c r="B87">
        <v>11380</v>
      </c>
      <c r="C87">
        <v>17160</v>
      </c>
      <c r="D87">
        <v>340</v>
      </c>
    </row>
    <row r="88" spans="1:4" x14ac:dyDescent="0.3">
      <c r="A88">
        <v>531</v>
      </c>
      <c r="B88">
        <v>11232</v>
      </c>
      <c r="C88">
        <v>17160</v>
      </c>
      <c r="D88">
        <v>0</v>
      </c>
    </row>
    <row r="89" spans="1:4" x14ac:dyDescent="0.3">
      <c r="A89">
        <v>537</v>
      </c>
      <c r="B89">
        <v>11452</v>
      </c>
      <c r="C89">
        <v>17300</v>
      </c>
      <c r="D89">
        <v>140</v>
      </c>
    </row>
    <row r="90" spans="1:4" x14ac:dyDescent="0.3">
      <c r="A90">
        <v>541</v>
      </c>
      <c r="B90">
        <v>11304</v>
      </c>
      <c r="C90">
        <v>17360</v>
      </c>
      <c r="D90">
        <v>60</v>
      </c>
    </row>
    <row r="91" spans="1:4" x14ac:dyDescent="0.3">
      <c r="A91">
        <v>547</v>
      </c>
      <c r="B91">
        <v>11452</v>
      </c>
      <c r="C91">
        <v>17700</v>
      </c>
      <c r="D91">
        <v>340</v>
      </c>
    </row>
    <row r="92" spans="1:4" x14ac:dyDescent="0.3">
      <c r="A92">
        <v>551</v>
      </c>
      <c r="B92">
        <v>11160</v>
      </c>
      <c r="C92">
        <v>17700</v>
      </c>
      <c r="D92">
        <v>0</v>
      </c>
    </row>
    <row r="93" spans="1:4" x14ac:dyDescent="0.3">
      <c r="A93">
        <v>557</v>
      </c>
      <c r="B93">
        <v>11612</v>
      </c>
      <c r="C93">
        <v>17912</v>
      </c>
      <c r="D93">
        <v>212</v>
      </c>
    </row>
    <row r="94" spans="1:4" x14ac:dyDescent="0.3">
      <c r="A94">
        <v>561</v>
      </c>
      <c r="B94">
        <v>11260</v>
      </c>
      <c r="C94">
        <v>17912</v>
      </c>
      <c r="D94">
        <v>0</v>
      </c>
    </row>
    <row r="95" spans="1:4" x14ac:dyDescent="0.3">
      <c r="A95">
        <v>567</v>
      </c>
      <c r="B95">
        <v>11732</v>
      </c>
      <c r="C95">
        <v>18516</v>
      </c>
      <c r="D95">
        <v>604</v>
      </c>
    </row>
    <row r="96" spans="1:4" x14ac:dyDescent="0.3">
      <c r="A96">
        <v>571</v>
      </c>
      <c r="B96">
        <v>12072</v>
      </c>
      <c r="C96">
        <v>18516</v>
      </c>
      <c r="D96">
        <v>0</v>
      </c>
    </row>
    <row r="97" spans="1:4" x14ac:dyDescent="0.3">
      <c r="A97">
        <v>577</v>
      </c>
      <c r="B97">
        <v>11828</v>
      </c>
      <c r="C97">
        <v>18748</v>
      </c>
      <c r="D97">
        <v>232</v>
      </c>
    </row>
    <row r="98" spans="1:4" x14ac:dyDescent="0.3">
      <c r="A98">
        <v>581</v>
      </c>
      <c r="B98">
        <v>11576</v>
      </c>
      <c r="C98">
        <v>18748</v>
      </c>
      <c r="D98">
        <v>0</v>
      </c>
    </row>
    <row r="99" spans="1:4" x14ac:dyDescent="0.3">
      <c r="A99">
        <v>587</v>
      </c>
      <c r="B99">
        <v>11972</v>
      </c>
      <c r="C99">
        <v>18848</v>
      </c>
      <c r="D99">
        <v>100</v>
      </c>
    </row>
    <row r="100" spans="1:4" x14ac:dyDescent="0.3">
      <c r="A100">
        <v>591</v>
      </c>
      <c r="B100">
        <v>11612</v>
      </c>
      <c r="C100">
        <v>19212</v>
      </c>
      <c r="D100">
        <v>364</v>
      </c>
    </row>
    <row r="101" spans="1:4" x14ac:dyDescent="0.3">
      <c r="A101">
        <v>597</v>
      </c>
      <c r="B101">
        <v>12088</v>
      </c>
      <c r="C101">
        <v>19572</v>
      </c>
      <c r="D101">
        <v>360</v>
      </c>
    </row>
    <row r="102" spans="1:4" x14ac:dyDescent="0.3">
      <c r="A102">
        <v>601</v>
      </c>
      <c r="B102">
        <v>11872</v>
      </c>
      <c r="C102">
        <v>19572</v>
      </c>
      <c r="D102">
        <v>0</v>
      </c>
    </row>
    <row r="103" spans="1:4" x14ac:dyDescent="0.3">
      <c r="A103">
        <v>607</v>
      </c>
      <c r="B103">
        <v>12188</v>
      </c>
      <c r="C103">
        <v>19704</v>
      </c>
      <c r="D103">
        <v>132</v>
      </c>
    </row>
    <row r="104" spans="1:4" x14ac:dyDescent="0.3">
      <c r="A104">
        <v>611</v>
      </c>
      <c r="B104">
        <v>12068</v>
      </c>
      <c r="C104">
        <v>19704</v>
      </c>
      <c r="D104">
        <v>0</v>
      </c>
    </row>
    <row r="105" spans="1:4" x14ac:dyDescent="0.3">
      <c r="A105">
        <v>617</v>
      </c>
      <c r="B105">
        <v>12028</v>
      </c>
      <c r="C105">
        <v>20056</v>
      </c>
      <c r="D105">
        <v>352</v>
      </c>
    </row>
    <row r="106" spans="1:4" x14ac:dyDescent="0.3">
      <c r="A106">
        <v>621</v>
      </c>
      <c r="B106">
        <v>12460</v>
      </c>
      <c r="C106">
        <v>20160</v>
      </c>
      <c r="D106">
        <v>104</v>
      </c>
    </row>
    <row r="107" spans="1:4" x14ac:dyDescent="0.3">
      <c r="A107">
        <v>627</v>
      </c>
      <c r="B107">
        <v>12200</v>
      </c>
      <c r="C107">
        <v>20420</v>
      </c>
      <c r="D107">
        <v>260</v>
      </c>
    </row>
    <row r="108" spans="1:4" x14ac:dyDescent="0.3">
      <c r="A108">
        <v>631</v>
      </c>
      <c r="B108">
        <v>12388</v>
      </c>
      <c r="C108">
        <v>20420</v>
      </c>
      <c r="D108">
        <v>0</v>
      </c>
    </row>
    <row r="109" spans="1:4" x14ac:dyDescent="0.3">
      <c r="A109">
        <v>637</v>
      </c>
      <c r="B109">
        <v>12572</v>
      </c>
      <c r="C109">
        <v>20788</v>
      </c>
      <c r="D109">
        <v>368</v>
      </c>
    </row>
    <row r="110" spans="1:4" x14ac:dyDescent="0.3">
      <c r="A110">
        <v>641</v>
      </c>
      <c r="B110">
        <v>12484</v>
      </c>
      <c r="C110">
        <v>20936</v>
      </c>
      <c r="D110">
        <v>148</v>
      </c>
    </row>
    <row r="111" spans="1:4" x14ac:dyDescent="0.3">
      <c r="A111">
        <v>647</v>
      </c>
      <c r="B111">
        <v>12704</v>
      </c>
      <c r="C111">
        <v>21220</v>
      </c>
      <c r="D111">
        <v>284</v>
      </c>
    </row>
    <row r="112" spans="1:4" x14ac:dyDescent="0.3">
      <c r="A112">
        <v>651</v>
      </c>
      <c r="B112">
        <v>12956</v>
      </c>
      <c r="C112">
        <v>21220</v>
      </c>
      <c r="D112">
        <v>0</v>
      </c>
    </row>
    <row r="113" spans="1:4" x14ac:dyDescent="0.3">
      <c r="A113">
        <v>657</v>
      </c>
      <c r="B113">
        <v>12456</v>
      </c>
      <c r="C113">
        <v>21220</v>
      </c>
      <c r="D113">
        <v>0</v>
      </c>
    </row>
    <row r="114" spans="1:4" x14ac:dyDescent="0.3">
      <c r="A114">
        <v>661</v>
      </c>
      <c r="B114">
        <v>12844</v>
      </c>
      <c r="C114">
        <v>21220</v>
      </c>
      <c r="D114">
        <v>0</v>
      </c>
    </row>
    <row r="115" spans="1:4" x14ac:dyDescent="0.3">
      <c r="A115">
        <v>667</v>
      </c>
      <c r="B115">
        <v>12728</v>
      </c>
      <c r="C115">
        <v>22096</v>
      </c>
      <c r="D115">
        <v>876</v>
      </c>
    </row>
    <row r="116" spans="1:4" x14ac:dyDescent="0.3">
      <c r="A116">
        <v>671</v>
      </c>
      <c r="B116">
        <v>13028</v>
      </c>
      <c r="C116">
        <v>22096</v>
      </c>
      <c r="D116">
        <v>0</v>
      </c>
    </row>
    <row r="117" spans="1:4" x14ac:dyDescent="0.3">
      <c r="A117">
        <v>677</v>
      </c>
      <c r="B117">
        <v>12528</v>
      </c>
      <c r="C117">
        <v>22096</v>
      </c>
      <c r="D117">
        <v>0</v>
      </c>
    </row>
    <row r="118" spans="1:4" x14ac:dyDescent="0.3">
      <c r="A118">
        <v>681</v>
      </c>
      <c r="B118">
        <v>12828</v>
      </c>
      <c r="C118">
        <v>22096</v>
      </c>
      <c r="D118">
        <v>0</v>
      </c>
    </row>
    <row r="119" spans="1:4" x14ac:dyDescent="0.3">
      <c r="A119">
        <v>687</v>
      </c>
      <c r="B119">
        <v>12708</v>
      </c>
      <c r="C119">
        <v>22344</v>
      </c>
      <c r="D119">
        <v>248</v>
      </c>
    </row>
    <row r="120" spans="1:4" x14ac:dyDescent="0.3">
      <c r="A120">
        <v>691</v>
      </c>
      <c r="B120">
        <v>12992</v>
      </c>
      <c r="C120">
        <v>22344</v>
      </c>
      <c r="D120">
        <v>0</v>
      </c>
    </row>
    <row r="121" spans="1:4" x14ac:dyDescent="0.3">
      <c r="A121">
        <v>697</v>
      </c>
      <c r="B121">
        <v>12836</v>
      </c>
      <c r="C121">
        <v>23204</v>
      </c>
      <c r="D121">
        <v>860</v>
      </c>
    </row>
    <row r="122" spans="1:4" x14ac:dyDescent="0.3">
      <c r="A122">
        <v>701</v>
      </c>
      <c r="B122">
        <v>13192</v>
      </c>
      <c r="C122">
        <v>23204</v>
      </c>
      <c r="D122">
        <v>0</v>
      </c>
    </row>
    <row r="123" spans="1:4" x14ac:dyDescent="0.3">
      <c r="A123">
        <v>707</v>
      </c>
      <c r="B123">
        <v>12976</v>
      </c>
      <c r="C123">
        <v>23336</v>
      </c>
      <c r="D123">
        <v>132</v>
      </c>
    </row>
    <row r="124" spans="1:4" x14ac:dyDescent="0.3">
      <c r="A124">
        <v>711</v>
      </c>
      <c r="B124">
        <v>13252</v>
      </c>
      <c r="C124">
        <v>23336</v>
      </c>
      <c r="D124">
        <v>0</v>
      </c>
    </row>
    <row r="125" spans="1:4" x14ac:dyDescent="0.3">
      <c r="A125">
        <v>717</v>
      </c>
      <c r="B125">
        <v>13260</v>
      </c>
      <c r="C125">
        <v>23552</v>
      </c>
      <c r="D125">
        <v>216</v>
      </c>
    </row>
    <row r="126" spans="1:4" x14ac:dyDescent="0.3">
      <c r="A126">
        <v>721</v>
      </c>
      <c r="B126">
        <v>12960</v>
      </c>
      <c r="C126">
        <v>23716</v>
      </c>
      <c r="D126">
        <v>164</v>
      </c>
    </row>
    <row r="127" spans="1:4" x14ac:dyDescent="0.3">
      <c r="A127">
        <v>727</v>
      </c>
      <c r="B127">
        <v>13040</v>
      </c>
      <c r="C127">
        <v>23912</v>
      </c>
      <c r="D127">
        <v>196</v>
      </c>
    </row>
    <row r="128" spans="1:4" x14ac:dyDescent="0.3">
      <c r="A128">
        <v>731</v>
      </c>
      <c r="B128">
        <v>13872</v>
      </c>
      <c r="C128">
        <v>23912</v>
      </c>
      <c r="D128">
        <v>0</v>
      </c>
    </row>
    <row r="129" spans="1:4" x14ac:dyDescent="0.3">
      <c r="A129">
        <v>737</v>
      </c>
      <c r="B129">
        <v>13232</v>
      </c>
      <c r="C129">
        <v>24320</v>
      </c>
      <c r="D129">
        <v>408</v>
      </c>
    </row>
    <row r="130" spans="1:4" x14ac:dyDescent="0.3">
      <c r="A130">
        <v>741</v>
      </c>
      <c r="B130">
        <v>13112</v>
      </c>
      <c r="C130">
        <v>24320</v>
      </c>
      <c r="D130">
        <v>0</v>
      </c>
    </row>
    <row r="131" spans="1:4" x14ac:dyDescent="0.3">
      <c r="A131">
        <v>747</v>
      </c>
      <c r="B131">
        <v>13108</v>
      </c>
      <c r="C131">
        <v>24976</v>
      </c>
      <c r="D131">
        <v>656</v>
      </c>
    </row>
    <row r="132" spans="1:4" x14ac:dyDescent="0.3">
      <c r="A132">
        <v>751</v>
      </c>
      <c r="B132">
        <v>14080</v>
      </c>
      <c r="C132">
        <v>24976</v>
      </c>
      <c r="D132">
        <v>0</v>
      </c>
    </row>
    <row r="133" spans="1:4" x14ac:dyDescent="0.3">
      <c r="A133">
        <v>757</v>
      </c>
      <c r="B133">
        <v>13392</v>
      </c>
      <c r="C133">
        <v>25348</v>
      </c>
      <c r="D133">
        <v>372</v>
      </c>
    </row>
    <row r="134" spans="1:4" x14ac:dyDescent="0.3">
      <c r="A134">
        <v>761</v>
      </c>
      <c r="B134">
        <v>13756</v>
      </c>
      <c r="C134">
        <v>25348</v>
      </c>
      <c r="D134">
        <v>0</v>
      </c>
    </row>
    <row r="135" spans="1:4" x14ac:dyDescent="0.3">
      <c r="A135">
        <v>767</v>
      </c>
      <c r="B135">
        <v>13348</v>
      </c>
      <c r="C135">
        <v>25404</v>
      </c>
      <c r="D135">
        <v>56</v>
      </c>
    </row>
    <row r="136" spans="1:4" x14ac:dyDescent="0.3">
      <c r="A136">
        <v>771</v>
      </c>
      <c r="B136">
        <v>13660</v>
      </c>
      <c r="C136">
        <v>25832</v>
      </c>
      <c r="D136">
        <v>428</v>
      </c>
    </row>
    <row r="137" spans="1:4" x14ac:dyDescent="0.3">
      <c r="A137">
        <v>777</v>
      </c>
      <c r="B137">
        <v>13832</v>
      </c>
      <c r="C137">
        <v>26204</v>
      </c>
      <c r="D137">
        <v>372</v>
      </c>
    </row>
    <row r="138" spans="1:4" x14ac:dyDescent="0.3">
      <c r="A138">
        <v>781</v>
      </c>
      <c r="B138">
        <v>14176</v>
      </c>
      <c r="C138">
        <v>26204</v>
      </c>
      <c r="D138">
        <v>0</v>
      </c>
    </row>
    <row r="139" spans="1:4" x14ac:dyDescent="0.3">
      <c r="A139">
        <v>787</v>
      </c>
      <c r="B139">
        <v>14220</v>
      </c>
      <c r="C139">
        <v>26464</v>
      </c>
      <c r="D139">
        <v>260</v>
      </c>
    </row>
    <row r="140" spans="1:4" x14ac:dyDescent="0.3">
      <c r="A140">
        <v>791</v>
      </c>
      <c r="B140">
        <v>14196</v>
      </c>
      <c r="C140">
        <v>26464</v>
      </c>
      <c r="D140">
        <v>0</v>
      </c>
    </row>
    <row r="141" spans="1:4" x14ac:dyDescent="0.3">
      <c r="A141">
        <v>797</v>
      </c>
      <c r="B141">
        <v>14500</v>
      </c>
      <c r="C141">
        <v>26968</v>
      </c>
      <c r="D141">
        <v>504</v>
      </c>
    </row>
    <row r="142" spans="1:4" x14ac:dyDescent="0.3">
      <c r="A142">
        <v>801</v>
      </c>
      <c r="B142">
        <v>14452</v>
      </c>
      <c r="C142">
        <v>27120</v>
      </c>
      <c r="D142">
        <v>152</v>
      </c>
    </row>
    <row r="143" spans="1:4" x14ac:dyDescent="0.3">
      <c r="A143">
        <v>807</v>
      </c>
      <c r="B143">
        <v>13976</v>
      </c>
      <c r="C143">
        <v>27168</v>
      </c>
      <c r="D143">
        <v>48</v>
      </c>
    </row>
    <row r="144" spans="1:4" x14ac:dyDescent="0.3">
      <c r="A144">
        <v>811</v>
      </c>
      <c r="B144">
        <v>14372</v>
      </c>
      <c r="C144">
        <v>27260</v>
      </c>
      <c r="D144">
        <v>92</v>
      </c>
    </row>
    <row r="145" spans="1:4" x14ac:dyDescent="0.3">
      <c r="A145">
        <v>817</v>
      </c>
      <c r="B145">
        <v>14116</v>
      </c>
      <c r="C145">
        <v>27588</v>
      </c>
      <c r="D145">
        <v>328</v>
      </c>
    </row>
    <row r="146" spans="1:4" x14ac:dyDescent="0.3">
      <c r="A146">
        <v>821</v>
      </c>
      <c r="B146">
        <v>14356</v>
      </c>
      <c r="C146">
        <v>27588</v>
      </c>
      <c r="D146">
        <v>0</v>
      </c>
    </row>
    <row r="147" spans="1:4" x14ac:dyDescent="0.3">
      <c r="A147">
        <v>827</v>
      </c>
      <c r="B147">
        <v>14616</v>
      </c>
      <c r="C147">
        <v>27876</v>
      </c>
      <c r="D147">
        <v>288</v>
      </c>
    </row>
    <row r="148" spans="1:4" x14ac:dyDescent="0.3">
      <c r="A148">
        <v>831</v>
      </c>
      <c r="B148">
        <v>14632</v>
      </c>
      <c r="C148">
        <v>28136</v>
      </c>
      <c r="D148">
        <v>260</v>
      </c>
    </row>
    <row r="149" spans="1:4" x14ac:dyDescent="0.3">
      <c r="A149">
        <v>837</v>
      </c>
      <c r="B149">
        <v>14628</v>
      </c>
      <c r="C149">
        <v>28136</v>
      </c>
      <c r="D149">
        <v>0</v>
      </c>
    </row>
    <row r="150" spans="1:4" x14ac:dyDescent="0.3">
      <c r="A150">
        <v>841</v>
      </c>
      <c r="B150">
        <v>14704</v>
      </c>
      <c r="C150">
        <v>28300</v>
      </c>
      <c r="D150">
        <v>164</v>
      </c>
    </row>
    <row r="151" spans="1:4" x14ac:dyDescent="0.3">
      <c r="A151">
        <v>847</v>
      </c>
      <c r="B151">
        <v>14548</v>
      </c>
      <c r="C151">
        <v>28560</v>
      </c>
      <c r="D151">
        <v>260</v>
      </c>
    </row>
    <row r="152" spans="1:4" x14ac:dyDescent="0.3">
      <c r="A152">
        <v>851</v>
      </c>
      <c r="B152">
        <v>14616</v>
      </c>
      <c r="C152">
        <v>28592</v>
      </c>
      <c r="D152">
        <v>32</v>
      </c>
    </row>
    <row r="153" spans="1:4" x14ac:dyDescent="0.3">
      <c r="A153">
        <v>857</v>
      </c>
      <c r="B153">
        <v>14324</v>
      </c>
      <c r="C153">
        <v>28896</v>
      </c>
      <c r="D153">
        <v>304</v>
      </c>
    </row>
    <row r="154" spans="1:4" x14ac:dyDescent="0.3">
      <c r="A154">
        <v>861</v>
      </c>
      <c r="B154">
        <v>14488</v>
      </c>
      <c r="C154">
        <v>28936</v>
      </c>
      <c r="D154">
        <v>40</v>
      </c>
    </row>
    <row r="155" spans="1:4" x14ac:dyDescent="0.3">
      <c r="A155">
        <v>867</v>
      </c>
      <c r="B155">
        <v>14464</v>
      </c>
      <c r="C155">
        <v>29220</v>
      </c>
      <c r="D155">
        <v>284</v>
      </c>
    </row>
    <row r="156" spans="1:4" x14ac:dyDescent="0.3">
      <c r="A156">
        <v>871</v>
      </c>
      <c r="B156">
        <v>14644</v>
      </c>
      <c r="C156">
        <v>29272</v>
      </c>
      <c r="D156">
        <v>52</v>
      </c>
    </row>
    <row r="157" spans="1:4" x14ac:dyDescent="0.3">
      <c r="A157">
        <v>877</v>
      </c>
      <c r="B157">
        <v>14604</v>
      </c>
      <c r="C157">
        <v>29628</v>
      </c>
      <c r="D157">
        <v>356</v>
      </c>
    </row>
    <row r="158" spans="1:4" x14ac:dyDescent="0.3">
      <c r="A158">
        <v>881</v>
      </c>
      <c r="B158">
        <v>14560</v>
      </c>
      <c r="C158">
        <v>29640</v>
      </c>
      <c r="D158">
        <v>12</v>
      </c>
    </row>
    <row r="159" spans="1:4" x14ac:dyDescent="0.3">
      <c r="A159">
        <v>887</v>
      </c>
      <c r="B159">
        <v>14652</v>
      </c>
      <c r="C159">
        <v>29960</v>
      </c>
      <c r="D159">
        <v>320</v>
      </c>
    </row>
    <row r="160" spans="1:4" x14ac:dyDescent="0.3">
      <c r="A160">
        <v>891</v>
      </c>
      <c r="B160">
        <v>14784</v>
      </c>
      <c r="C160">
        <v>30016</v>
      </c>
      <c r="D160">
        <v>56</v>
      </c>
    </row>
    <row r="161" spans="1:4" x14ac:dyDescent="0.3">
      <c r="A161">
        <v>897</v>
      </c>
      <c r="B161">
        <v>14676</v>
      </c>
      <c r="C161">
        <v>30328</v>
      </c>
      <c r="D161">
        <v>312</v>
      </c>
    </row>
    <row r="162" spans="1:4" x14ac:dyDescent="0.3">
      <c r="A162">
        <v>901</v>
      </c>
      <c r="B162">
        <v>14416</v>
      </c>
      <c r="C162">
        <v>30368</v>
      </c>
      <c r="D162">
        <v>40</v>
      </c>
    </row>
    <row r="163" spans="1:4" x14ac:dyDescent="0.3">
      <c r="A163">
        <v>907</v>
      </c>
      <c r="B163">
        <v>14544</v>
      </c>
      <c r="C163">
        <v>30720</v>
      </c>
      <c r="D163">
        <v>352</v>
      </c>
    </row>
    <row r="164" spans="1:4" x14ac:dyDescent="0.3">
      <c r="A164">
        <v>911</v>
      </c>
      <c r="B164">
        <v>14516</v>
      </c>
      <c r="C164">
        <v>30720</v>
      </c>
      <c r="D164">
        <v>0</v>
      </c>
    </row>
    <row r="165" spans="1:4" x14ac:dyDescent="0.3">
      <c r="A165">
        <v>917</v>
      </c>
      <c r="B165">
        <v>14620</v>
      </c>
      <c r="C165">
        <v>31004</v>
      </c>
      <c r="D165">
        <v>284</v>
      </c>
    </row>
    <row r="166" spans="1:4" x14ac:dyDescent="0.3">
      <c r="A166">
        <v>921</v>
      </c>
      <c r="B166">
        <v>14536</v>
      </c>
      <c r="C166">
        <v>31004</v>
      </c>
      <c r="D166">
        <v>0</v>
      </c>
    </row>
    <row r="167" spans="1:4" x14ac:dyDescent="0.3">
      <c r="A167">
        <v>927</v>
      </c>
      <c r="B167">
        <v>14464</v>
      </c>
      <c r="C167">
        <v>31528</v>
      </c>
      <c r="D167">
        <v>524</v>
      </c>
    </row>
    <row r="168" spans="1:4" x14ac:dyDescent="0.3">
      <c r="A168">
        <v>931</v>
      </c>
      <c r="B168">
        <v>14592</v>
      </c>
      <c r="C168">
        <v>31528</v>
      </c>
      <c r="D168">
        <v>0</v>
      </c>
    </row>
    <row r="169" spans="1:4" x14ac:dyDescent="0.3">
      <c r="A169">
        <v>937</v>
      </c>
      <c r="B169">
        <v>14624</v>
      </c>
      <c r="C169">
        <v>32008</v>
      </c>
      <c r="D169">
        <v>480</v>
      </c>
    </row>
    <row r="170" spans="1:4" x14ac:dyDescent="0.3">
      <c r="A170">
        <v>941</v>
      </c>
      <c r="B170">
        <v>14368</v>
      </c>
      <c r="C170">
        <v>32008</v>
      </c>
      <c r="D170">
        <v>0</v>
      </c>
    </row>
    <row r="171" spans="1:4" x14ac:dyDescent="0.3">
      <c r="A171">
        <v>947</v>
      </c>
      <c r="B171">
        <v>14460</v>
      </c>
      <c r="C171">
        <v>32304</v>
      </c>
      <c r="D171">
        <v>296</v>
      </c>
    </row>
    <row r="172" spans="1:4" x14ac:dyDescent="0.3">
      <c r="A172">
        <v>951</v>
      </c>
      <c r="B172">
        <v>14064</v>
      </c>
      <c r="C172">
        <v>32304</v>
      </c>
      <c r="D172">
        <v>0</v>
      </c>
    </row>
    <row r="173" spans="1:4" x14ac:dyDescent="0.3">
      <c r="A173">
        <v>957</v>
      </c>
      <c r="B173">
        <v>14672</v>
      </c>
      <c r="C173">
        <v>32480</v>
      </c>
      <c r="D173">
        <v>176</v>
      </c>
    </row>
    <row r="174" spans="1:4" x14ac:dyDescent="0.3">
      <c r="A174">
        <v>961</v>
      </c>
      <c r="B174">
        <v>14488</v>
      </c>
      <c r="C174">
        <v>33016</v>
      </c>
      <c r="D174">
        <v>536</v>
      </c>
    </row>
    <row r="175" spans="1:4" x14ac:dyDescent="0.3">
      <c r="A175">
        <v>967</v>
      </c>
      <c r="B175">
        <v>14596</v>
      </c>
      <c r="C175">
        <v>33128</v>
      </c>
      <c r="D175">
        <v>112</v>
      </c>
    </row>
    <row r="176" spans="1:4" x14ac:dyDescent="0.3">
      <c r="A176">
        <v>971</v>
      </c>
      <c r="B176">
        <v>14436</v>
      </c>
      <c r="C176">
        <v>33224</v>
      </c>
      <c r="D176">
        <v>96</v>
      </c>
    </row>
    <row r="177" spans="1:4" x14ac:dyDescent="0.3">
      <c r="A177">
        <v>977</v>
      </c>
      <c r="B177">
        <v>14596</v>
      </c>
      <c r="C177">
        <v>33476</v>
      </c>
      <c r="D177">
        <v>252</v>
      </c>
    </row>
    <row r="178" spans="1:4" x14ac:dyDescent="0.3">
      <c r="A178">
        <v>981</v>
      </c>
      <c r="B178">
        <v>14560</v>
      </c>
      <c r="C178">
        <v>33912</v>
      </c>
      <c r="D178">
        <v>436</v>
      </c>
    </row>
    <row r="179" spans="1:4" x14ac:dyDescent="0.3">
      <c r="A179">
        <v>987</v>
      </c>
      <c r="B179">
        <v>14900</v>
      </c>
      <c r="C179">
        <v>33984</v>
      </c>
      <c r="D179">
        <v>72</v>
      </c>
    </row>
    <row r="180" spans="1:4" x14ac:dyDescent="0.3">
      <c r="A180">
        <v>991</v>
      </c>
      <c r="B180">
        <v>14264</v>
      </c>
      <c r="C180">
        <v>33984</v>
      </c>
      <c r="D180">
        <v>0</v>
      </c>
    </row>
    <row r="181" spans="1:4" x14ac:dyDescent="0.3">
      <c r="A181">
        <v>997</v>
      </c>
      <c r="B181">
        <v>14388</v>
      </c>
      <c r="C181">
        <v>34256</v>
      </c>
      <c r="D181">
        <v>272</v>
      </c>
    </row>
    <row r="182" spans="1:4" x14ac:dyDescent="0.3">
      <c r="A182">
        <v>1001</v>
      </c>
      <c r="B182">
        <v>14424</v>
      </c>
      <c r="C182">
        <v>34412</v>
      </c>
      <c r="D182">
        <v>156</v>
      </c>
    </row>
    <row r="183" spans="1:4" x14ac:dyDescent="0.3">
      <c r="A183">
        <v>1007</v>
      </c>
      <c r="B183">
        <v>14540</v>
      </c>
      <c r="C183">
        <v>34992</v>
      </c>
      <c r="D183">
        <v>580</v>
      </c>
    </row>
    <row r="184" spans="1:4" x14ac:dyDescent="0.3">
      <c r="A184">
        <v>1011</v>
      </c>
      <c r="B184">
        <v>14556</v>
      </c>
      <c r="C184">
        <v>34992</v>
      </c>
      <c r="D184">
        <v>0</v>
      </c>
    </row>
    <row r="185" spans="1:4" x14ac:dyDescent="0.3">
      <c r="A185">
        <v>1017</v>
      </c>
      <c r="B185">
        <v>14532</v>
      </c>
      <c r="C185">
        <v>35132</v>
      </c>
      <c r="D185">
        <v>140</v>
      </c>
    </row>
    <row r="186" spans="1:4" x14ac:dyDescent="0.3">
      <c r="A186">
        <v>1021</v>
      </c>
      <c r="B186">
        <v>14356</v>
      </c>
      <c r="C186">
        <v>35708</v>
      </c>
      <c r="D186">
        <v>576</v>
      </c>
    </row>
    <row r="187" spans="1:4" x14ac:dyDescent="0.3">
      <c r="A187">
        <v>1027</v>
      </c>
      <c r="B187">
        <v>14728</v>
      </c>
      <c r="C187">
        <v>35832</v>
      </c>
      <c r="D187">
        <v>124</v>
      </c>
    </row>
    <row r="188" spans="1:4" x14ac:dyDescent="0.3">
      <c r="A188">
        <v>1031</v>
      </c>
      <c r="B188">
        <v>14836</v>
      </c>
      <c r="C188">
        <v>36156</v>
      </c>
      <c r="D188">
        <v>324</v>
      </c>
    </row>
    <row r="189" spans="1:4" x14ac:dyDescent="0.3">
      <c r="A189">
        <v>1037</v>
      </c>
      <c r="B189">
        <v>14716</v>
      </c>
      <c r="C189">
        <v>36212</v>
      </c>
      <c r="D189">
        <v>56</v>
      </c>
    </row>
    <row r="190" spans="1:4" x14ac:dyDescent="0.3">
      <c r="A190">
        <v>1041</v>
      </c>
      <c r="B190">
        <v>14476</v>
      </c>
      <c r="C190">
        <v>36400</v>
      </c>
      <c r="D190">
        <v>188</v>
      </c>
    </row>
    <row r="191" spans="1:4" x14ac:dyDescent="0.3">
      <c r="A191">
        <v>1047</v>
      </c>
      <c r="B191">
        <v>14796</v>
      </c>
      <c r="C191">
        <v>36692</v>
      </c>
      <c r="D191">
        <v>292</v>
      </c>
    </row>
    <row r="192" spans="1:4" x14ac:dyDescent="0.3">
      <c r="A192">
        <v>1051</v>
      </c>
      <c r="B192">
        <v>14804</v>
      </c>
      <c r="C192">
        <v>36908</v>
      </c>
      <c r="D192">
        <v>216</v>
      </c>
    </row>
    <row r="193" spans="1:4" x14ac:dyDescent="0.3">
      <c r="A193">
        <v>1057</v>
      </c>
      <c r="B193">
        <v>15312</v>
      </c>
      <c r="C193">
        <v>37180</v>
      </c>
      <c r="D193">
        <v>272</v>
      </c>
    </row>
    <row r="194" spans="1:4" x14ac:dyDescent="0.3">
      <c r="A194">
        <v>1061</v>
      </c>
      <c r="B194">
        <v>14908</v>
      </c>
      <c r="C194">
        <v>37180</v>
      </c>
      <c r="D194">
        <v>0</v>
      </c>
    </row>
    <row r="195" spans="1:4" x14ac:dyDescent="0.3">
      <c r="A195">
        <v>1067</v>
      </c>
      <c r="B195">
        <v>14748</v>
      </c>
      <c r="C195">
        <v>37768</v>
      </c>
      <c r="D195">
        <v>588</v>
      </c>
    </row>
    <row r="196" spans="1:4" x14ac:dyDescent="0.3">
      <c r="A196">
        <v>1071</v>
      </c>
      <c r="B196">
        <v>14360</v>
      </c>
      <c r="C196">
        <v>37768</v>
      </c>
      <c r="D196">
        <v>0</v>
      </c>
    </row>
    <row r="197" spans="1:4" x14ac:dyDescent="0.3">
      <c r="A197">
        <v>1077</v>
      </c>
      <c r="B197">
        <v>14752</v>
      </c>
      <c r="C197">
        <v>38096</v>
      </c>
      <c r="D197">
        <v>328</v>
      </c>
    </row>
    <row r="198" spans="1:4" x14ac:dyDescent="0.3">
      <c r="A198">
        <v>1081</v>
      </c>
      <c r="B198">
        <v>14588</v>
      </c>
      <c r="C198">
        <v>38096</v>
      </c>
      <c r="D198">
        <v>0</v>
      </c>
    </row>
    <row r="199" spans="1:4" x14ac:dyDescent="0.3">
      <c r="A199">
        <v>1087</v>
      </c>
      <c r="B199">
        <v>14784</v>
      </c>
      <c r="C199">
        <v>38296</v>
      </c>
      <c r="D199">
        <v>200</v>
      </c>
    </row>
    <row r="200" spans="1:4" x14ac:dyDescent="0.3">
      <c r="A200">
        <v>1091</v>
      </c>
      <c r="B200">
        <v>14764</v>
      </c>
      <c r="C200">
        <v>38540</v>
      </c>
      <c r="D200">
        <v>244</v>
      </c>
    </row>
    <row r="201" spans="1:4" x14ac:dyDescent="0.3">
      <c r="A201">
        <v>1097</v>
      </c>
      <c r="B201">
        <v>14816</v>
      </c>
      <c r="C201">
        <v>39032</v>
      </c>
      <c r="D201">
        <v>492</v>
      </c>
    </row>
    <row r="202" spans="1:4" x14ac:dyDescent="0.3">
      <c r="A202">
        <v>1101</v>
      </c>
      <c r="B202">
        <v>14712</v>
      </c>
      <c r="C202">
        <v>39072</v>
      </c>
      <c r="D202">
        <v>40</v>
      </c>
    </row>
    <row r="203" spans="1:4" x14ac:dyDescent="0.3">
      <c r="A203">
        <v>1107</v>
      </c>
      <c r="B203">
        <v>14580</v>
      </c>
      <c r="C203">
        <v>39784</v>
      </c>
      <c r="D203">
        <v>712</v>
      </c>
    </row>
    <row r="204" spans="1:4" x14ac:dyDescent="0.3">
      <c r="A204">
        <v>1111</v>
      </c>
      <c r="B204">
        <v>14932</v>
      </c>
      <c r="C204">
        <v>39784</v>
      </c>
      <c r="D204">
        <v>0</v>
      </c>
    </row>
    <row r="205" spans="1:4" x14ac:dyDescent="0.3">
      <c r="A205">
        <v>1117</v>
      </c>
      <c r="B205">
        <v>14528</v>
      </c>
      <c r="C205">
        <v>40168</v>
      </c>
      <c r="D205">
        <v>384</v>
      </c>
    </row>
    <row r="206" spans="1:4" x14ac:dyDescent="0.3">
      <c r="A206">
        <v>1121</v>
      </c>
      <c r="B206">
        <v>14688</v>
      </c>
      <c r="C206">
        <v>40168</v>
      </c>
      <c r="D206">
        <v>0</v>
      </c>
    </row>
    <row r="207" spans="1:4" x14ac:dyDescent="0.3">
      <c r="A207">
        <v>1127</v>
      </c>
      <c r="B207">
        <v>14572</v>
      </c>
      <c r="C207">
        <v>40296</v>
      </c>
      <c r="D207">
        <v>128</v>
      </c>
    </row>
    <row r="208" spans="1:4" x14ac:dyDescent="0.3">
      <c r="A208">
        <v>1131</v>
      </c>
      <c r="B208">
        <v>14628</v>
      </c>
      <c r="C208">
        <v>40376</v>
      </c>
      <c r="D208">
        <v>80</v>
      </c>
    </row>
    <row r="209" spans="1:4" x14ac:dyDescent="0.3">
      <c r="A209">
        <v>1137</v>
      </c>
      <c r="B209">
        <v>14556</v>
      </c>
      <c r="C209">
        <v>41036</v>
      </c>
      <c r="D209">
        <v>660</v>
      </c>
    </row>
    <row r="210" spans="1:4" x14ac:dyDescent="0.3">
      <c r="A210">
        <v>1141</v>
      </c>
      <c r="B210">
        <v>14936</v>
      </c>
      <c r="C210">
        <v>41036</v>
      </c>
      <c r="D210">
        <v>0</v>
      </c>
    </row>
    <row r="211" spans="1:4" x14ac:dyDescent="0.3">
      <c r="A211">
        <v>1147</v>
      </c>
      <c r="B211">
        <v>14492</v>
      </c>
      <c r="C211">
        <v>41140</v>
      </c>
      <c r="D211">
        <v>104</v>
      </c>
    </row>
    <row r="212" spans="1:4" x14ac:dyDescent="0.3">
      <c r="A212">
        <v>1151</v>
      </c>
      <c r="B212">
        <v>14560</v>
      </c>
      <c r="C212">
        <v>41752</v>
      </c>
      <c r="D212">
        <v>612</v>
      </c>
    </row>
    <row r="213" spans="1:4" x14ac:dyDescent="0.3">
      <c r="A213">
        <v>1157</v>
      </c>
      <c r="B213">
        <v>14812</v>
      </c>
      <c r="C213">
        <v>41984</v>
      </c>
      <c r="D213">
        <v>232</v>
      </c>
    </row>
    <row r="214" spans="1:4" x14ac:dyDescent="0.3">
      <c r="A214">
        <v>1161</v>
      </c>
      <c r="B214">
        <v>14892</v>
      </c>
      <c r="C214">
        <v>41984</v>
      </c>
      <c r="D214">
        <v>0</v>
      </c>
    </row>
    <row r="215" spans="1:4" x14ac:dyDescent="0.3">
      <c r="A215">
        <v>1167</v>
      </c>
      <c r="B215">
        <v>14568</v>
      </c>
      <c r="C215">
        <v>42484</v>
      </c>
      <c r="D215">
        <v>500</v>
      </c>
    </row>
    <row r="216" spans="1:4" x14ac:dyDescent="0.3">
      <c r="A216">
        <v>1171</v>
      </c>
      <c r="B216">
        <v>14992</v>
      </c>
      <c r="C216">
        <v>42484</v>
      </c>
      <c r="D216">
        <v>0</v>
      </c>
    </row>
    <row r="217" spans="1:4" x14ac:dyDescent="0.3">
      <c r="A217">
        <v>1177</v>
      </c>
      <c r="B217">
        <v>14788</v>
      </c>
      <c r="C217">
        <v>42884</v>
      </c>
      <c r="D217">
        <v>400</v>
      </c>
    </row>
    <row r="218" spans="1:4" x14ac:dyDescent="0.3">
      <c r="A218">
        <v>1181</v>
      </c>
      <c r="B218">
        <v>14584</v>
      </c>
      <c r="C218">
        <v>43088</v>
      </c>
      <c r="D218">
        <v>204</v>
      </c>
    </row>
    <row r="219" spans="1:4" x14ac:dyDescent="0.3">
      <c r="A219">
        <v>1187</v>
      </c>
      <c r="B219">
        <v>14520</v>
      </c>
      <c r="C219">
        <v>43568</v>
      </c>
      <c r="D219">
        <v>480</v>
      </c>
    </row>
    <row r="220" spans="1:4" x14ac:dyDescent="0.3">
      <c r="A220">
        <v>1191</v>
      </c>
      <c r="B220">
        <v>14508</v>
      </c>
      <c r="C220">
        <v>43568</v>
      </c>
      <c r="D220">
        <v>0</v>
      </c>
    </row>
    <row r="221" spans="1:4" x14ac:dyDescent="0.3">
      <c r="A221">
        <v>1197</v>
      </c>
      <c r="B221">
        <v>15376</v>
      </c>
      <c r="C221">
        <v>43808</v>
      </c>
      <c r="D221">
        <v>240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AD81-DF2C-452F-86E8-D457C0365B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E9D394-BBA3-4EA4-8679-91B5F4A22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astar_memory_dsu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2026-07-08T13:30:59Z</dcterms:created>
  <dcterms:modified xsi:type="dcterms:W3CDTF">2026-07-08T13:58:30Z</dcterms:modified>
</cp:coreProperties>
</file>